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13_ncr:40009_{911CF2D0-89DA-4841-A0E9-941B19083E51}" xr6:coauthVersionLast="46" xr6:coauthVersionMax="46" xr10:uidLastSave="{00000000-0000-0000-0000-000000000000}"/>
  <bookViews>
    <workbookView xWindow="25080" yWindow="-120" windowWidth="29040" windowHeight="15840"/>
  </bookViews>
  <sheets>
    <sheet name="hannemanmar31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3" i="1"/>
</calcChain>
</file>

<file path=xl/sharedStrings.xml><?xml version="1.0" encoding="utf-8"?>
<sst xmlns="http://schemas.openxmlformats.org/spreadsheetml/2006/main" count="8" uniqueCount="8">
  <si>
    <t>2021-03-31_18:53:16.262842</t>
  </si>
  <si>
    <t>time(s)</t>
  </si>
  <si>
    <t>neutral(raw)</t>
  </si>
  <si>
    <t>distress(raw)</t>
  </si>
  <si>
    <t>frequency(Hz)</t>
  </si>
  <si>
    <t>neutral(mag)</t>
  </si>
  <si>
    <t>distress(mag)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</si>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</sst>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  <a:r>
              <a:rPr lang="en-US" baseline="0"/>
              <a:t> Voluntary Oscilations </a:t>
            </a:r>
          </a:p>
          <a:p>
            <a:pPr>
              <a:defRPr/>
            </a:pPr>
            <a:r>
              <a:rPr lang="en-US" baseline="0"/>
              <a:t>(17 Cycles /10 Sec = ~1.7Hz?)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hannemanmar31!$C$1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hannemanmar31!$A$3:$A$5002</c:f>
              <c:numCache>
                <c:formatCode>General</c:formatCode>
                <c:ptCount val="5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2.0159999999999898</c:v>
                </c:pt>
                <c:pt idx="1009">
                  <c:v>2.01799999999999</c:v>
                </c:pt>
                <c:pt idx="1010">
                  <c:v>2.0199999999999898</c:v>
                </c:pt>
                <c:pt idx="1011">
                  <c:v>2.02199999999999</c:v>
                </c:pt>
                <c:pt idx="1012">
                  <c:v>2.0239999999999898</c:v>
                </c:pt>
                <c:pt idx="1013">
                  <c:v>2.02599999999999</c:v>
                </c:pt>
                <c:pt idx="1014">
                  <c:v>2.0279999999999898</c:v>
                </c:pt>
                <c:pt idx="1015">
                  <c:v>2.02999999999999</c:v>
                </c:pt>
                <c:pt idx="1016">
                  <c:v>2.0319999999999898</c:v>
                </c:pt>
                <c:pt idx="1017">
                  <c:v>2.03399999999999</c:v>
                </c:pt>
                <c:pt idx="1018">
                  <c:v>2.0359999999999898</c:v>
                </c:pt>
                <c:pt idx="1019">
                  <c:v>2.03799999999999</c:v>
                </c:pt>
                <c:pt idx="1020">
                  <c:v>2.0399999999999898</c:v>
                </c:pt>
                <c:pt idx="1021">
                  <c:v>2.04199999999999</c:v>
                </c:pt>
                <c:pt idx="1022">
                  <c:v>2.0439999999999898</c:v>
                </c:pt>
                <c:pt idx="1023">
                  <c:v>2.04599999999999</c:v>
                </c:pt>
                <c:pt idx="1024">
                  <c:v>2.0479999999999898</c:v>
                </c:pt>
                <c:pt idx="1025">
                  <c:v>2.0499999999999901</c:v>
                </c:pt>
                <c:pt idx="1026">
                  <c:v>2.0519999999999898</c:v>
                </c:pt>
                <c:pt idx="1027">
                  <c:v>2.0539999999999901</c:v>
                </c:pt>
                <c:pt idx="1028">
                  <c:v>2.0559999999999898</c:v>
                </c:pt>
                <c:pt idx="1029">
                  <c:v>2.0579999999999901</c:v>
                </c:pt>
                <c:pt idx="1030">
                  <c:v>2.0599999999999898</c:v>
                </c:pt>
                <c:pt idx="1031">
                  <c:v>2.0619999999999901</c:v>
                </c:pt>
                <c:pt idx="1032">
                  <c:v>2.0639999999999898</c:v>
                </c:pt>
                <c:pt idx="1033">
                  <c:v>2.0659999999999901</c:v>
                </c:pt>
                <c:pt idx="1034">
                  <c:v>2.0679999999999898</c:v>
                </c:pt>
                <c:pt idx="1035">
                  <c:v>2.0699999999999901</c:v>
                </c:pt>
                <c:pt idx="1036">
                  <c:v>2.0719999999999898</c:v>
                </c:pt>
                <c:pt idx="1037">
                  <c:v>2.0739999999999901</c:v>
                </c:pt>
                <c:pt idx="1038">
                  <c:v>2.0759999999999899</c:v>
                </c:pt>
                <c:pt idx="1039">
                  <c:v>2.0779999999999901</c:v>
                </c:pt>
                <c:pt idx="1040">
                  <c:v>2.0799999999999899</c:v>
                </c:pt>
                <c:pt idx="1041">
                  <c:v>2.0819999999999901</c:v>
                </c:pt>
                <c:pt idx="1042">
                  <c:v>2.0839999999999899</c:v>
                </c:pt>
                <c:pt idx="1043">
                  <c:v>2.0859999999999901</c:v>
                </c:pt>
                <c:pt idx="1044">
                  <c:v>2.0879999999999899</c:v>
                </c:pt>
                <c:pt idx="1045">
                  <c:v>2.0899999999999901</c:v>
                </c:pt>
                <c:pt idx="1046">
                  <c:v>2.0919999999999899</c:v>
                </c:pt>
                <c:pt idx="1047">
                  <c:v>2.0939999999999901</c:v>
                </c:pt>
                <c:pt idx="1048">
                  <c:v>2.0959999999999899</c:v>
                </c:pt>
                <c:pt idx="1049">
                  <c:v>2.0979999999999901</c:v>
                </c:pt>
                <c:pt idx="1050">
                  <c:v>2.0999999999999899</c:v>
                </c:pt>
                <c:pt idx="1051">
                  <c:v>2.1019999999999901</c:v>
                </c:pt>
                <c:pt idx="1052">
                  <c:v>2.1039999999999899</c:v>
                </c:pt>
                <c:pt idx="1053">
                  <c:v>2.1059999999999799</c:v>
                </c:pt>
                <c:pt idx="1054">
                  <c:v>2.1079999999999801</c:v>
                </c:pt>
                <c:pt idx="1055">
                  <c:v>2.1099999999999799</c:v>
                </c:pt>
                <c:pt idx="1056">
                  <c:v>2.1119999999999801</c:v>
                </c:pt>
                <c:pt idx="1057">
                  <c:v>2.1139999999999799</c:v>
                </c:pt>
                <c:pt idx="1058">
                  <c:v>2.1159999999999801</c:v>
                </c:pt>
                <c:pt idx="1059">
                  <c:v>2.1179999999999799</c:v>
                </c:pt>
                <c:pt idx="1060">
                  <c:v>2.1199999999999801</c:v>
                </c:pt>
                <c:pt idx="1061">
                  <c:v>2.1219999999999799</c:v>
                </c:pt>
                <c:pt idx="1062">
                  <c:v>2.1239999999999801</c:v>
                </c:pt>
                <c:pt idx="1063">
                  <c:v>2.1259999999999799</c:v>
                </c:pt>
                <c:pt idx="1064">
                  <c:v>2.1279999999999801</c:v>
                </c:pt>
                <c:pt idx="1065">
                  <c:v>2.1299999999999799</c:v>
                </c:pt>
                <c:pt idx="1066">
                  <c:v>2.1319999999999801</c:v>
                </c:pt>
                <c:pt idx="1067">
                  <c:v>2.1339999999999799</c:v>
                </c:pt>
                <c:pt idx="1068">
                  <c:v>2.1359999999999801</c:v>
                </c:pt>
                <c:pt idx="1069">
                  <c:v>2.1379999999999799</c:v>
                </c:pt>
                <c:pt idx="1070">
                  <c:v>2.1399999999999801</c:v>
                </c:pt>
                <c:pt idx="1071">
                  <c:v>2.1419999999999799</c:v>
                </c:pt>
                <c:pt idx="1072">
                  <c:v>2.1439999999999801</c:v>
                </c:pt>
                <c:pt idx="1073">
                  <c:v>2.1459999999999799</c:v>
                </c:pt>
                <c:pt idx="1074">
                  <c:v>2.1479999999999801</c:v>
                </c:pt>
                <c:pt idx="1075">
                  <c:v>2.1499999999999799</c:v>
                </c:pt>
                <c:pt idx="1076">
                  <c:v>2.1519999999999802</c:v>
                </c:pt>
                <c:pt idx="1077">
                  <c:v>2.1539999999999799</c:v>
                </c:pt>
                <c:pt idx="1078">
                  <c:v>2.1559999999999802</c:v>
                </c:pt>
                <c:pt idx="1079">
                  <c:v>2.1579999999999799</c:v>
                </c:pt>
                <c:pt idx="1080">
                  <c:v>2.1599999999999802</c:v>
                </c:pt>
                <c:pt idx="1081">
                  <c:v>2.1619999999999799</c:v>
                </c:pt>
                <c:pt idx="1082">
                  <c:v>2.1639999999999802</c:v>
                </c:pt>
                <c:pt idx="1083">
                  <c:v>2.1659999999999799</c:v>
                </c:pt>
                <c:pt idx="1084">
                  <c:v>2.1679999999999802</c:v>
                </c:pt>
                <c:pt idx="1085">
                  <c:v>2.1699999999999799</c:v>
                </c:pt>
                <c:pt idx="1086">
                  <c:v>2.1719999999999802</c:v>
                </c:pt>
                <c:pt idx="1087">
                  <c:v>2.1739999999999799</c:v>
                </c:pt>
                <c:pt idx="1088">
                  <c:v>2.1759999999999802</c:v>
                </c:pt>
                <c:pt idx="1089">
                  <c:v>2.17799999999998</c:v>
                </c:pt>
                <c:pt idx="1090">
                  <c:v>2.1799999999999802</c:v>
                </c:pt>
                <c:pt idx="1091">
                  <c:v>2.18199999999998</c:v>
                </c:pt>
                <c:pt idx="1092">
                  <c:v>2.1839999999999802</c:v>
                </c:pt>
                <c:pt idx="1093">
                  <c:v>2.18599999999998</c:v>
                </c:pt>
                <c:pt idx="1094">
                  <c:v>2.1879999999999802</c:v>
                </c:pt>
                <c:pt idx="1095">
                  <c:v>2.18999999999998</c:v>
                </c:pt>
                <c:pt idx="1096">
                  <c:v>2.1919999999999802</c:v>
                </c:pt>
                <c:pt idx="1097">
                  <c:v>2.19399999999998</c:v>
                </c:pt>
                <c:pt idx="1098">
                  <c:v>2.19599999999997</c:v>
                </c:pt>
                <c:pt idx="1099">
                  <c:v>2.1979999999999702</c:v>
                </c:pt>
                <c:pt idx="1100">
                  <c:v>2.19999999999997</c:v>
                </c:pt>
                <c:pt idx="1101">
                  <c:v>2.2019999999999702</c:v>
                </c:pt>
                <c:pt idx="1102">
                  <c:v>2.20399999999997</c:v>
                </c:pt>
                <c:pt idx="1103">
                  <c:v>2.2059999999999702</c:v>
                </c:pt>
                <c:pt idx="1104">
                  <c:v>2.20799999999997</c:v>
                </c:pt>
                <c:pt idx="1105">
                  <c:v>2.2099999999999702</c:v>
                </c:pt>
                <c:pt idx="1106">
                  <c:v>2.21199999999997</c:v>
                </c:pt>
                <c:pt idx="1107">
                  <c:v>2.2139999999999702</c:v>
                </c:pt>
                <c:pt idx="1108">
                  <c:v>2.21599999999997</c:v>
                </c:pt>
                <c:pt idx="1109">
                  <c:v>2.2179999999999702</c:v>
                </c:pt>
                <c:pt idx="1110">
                  <c:v>2.21999999999997</c:v>
                </c:pt>
                <c:pt idx="1111">
                  <c:v>2.2219999999999702</c:v>
                </c:pt>
                <c:pt idx="1112">
                  <c:v>2.22399999999997</c:v>
                </c:pt>
                <c:pt idx="1113">
                  <c:v>2.2259999999999698</c:v>
                </c:pt>
                <c:pt idx="1114">
                  <c:v>2.22799999999997</c:v>
                </c:pt>
                <c:pt idx="1115">
                  <c:v>2.2299999999999698</c:v>
                </c:pt>
                <c:pt idx="1116">
                  <c:v>2.23199999999997</c:v>
                </c:pt>
                <c:pt idx="1117">
                  <c:v>2.2339999999999698</c:v>
                </c:pt>
                <c:pt idx="1118">
                  <c:v>2.23599999999997</c:v>
                </c:pt>
                <c:pt idx="1119">
                  <c:v>2.2379999999999698</c:v>
                </c:pt>
                <c:pt idx="1120">
                  <c:v>2.23999999999997</c:v>
                </c:pt>
                <c:pt idx="1121">
                  <c:v>2.2419999999999698</c:v>
                </c:pt>
                <c:pt idx="1122">
                  <c:v>2.24399999999997</c:v>
                </c:pt>
                <c:pt idx="1123">
                  <c:v>2.2459999999999698</c:v>
                </c:pt>
                <c:pt idx="1124">
                  <c:v>2.24799999999997</c:v>
                </c:pt>
                <c:pt idx="1125">
                  <c:v>2.2499999999999698</c:v>
                </c:pt>
                <c:pt idx="1126">
                  <c:v>2.25199999999997</c:v>
                </c:pt>
                <c:pt idx="1127">
                  <c:v>2.2539999999999698</c:v>
                </c:pt>
                <c:pt idx="1128">
                  <c:v>2.25599999999997</c:v>
                </c:pt>
                <c:pt idx="1129">
                  <c:v>2.2579999999999698</c:v>
                </c:pt>
                <c:pt idx="1130">
                  <c:v>2.25999999999997</c:v>
                </c:pt>
                <c:pt idx="1131">
                  <c:v>2.2619999999999698</c:v>
                </c:pt>
                <c:pt idx="1132">
                  <c:v>2.26399999999997</c:v>
                </c:pt>
                <c:pt idx="1133">
                  <c:v>2.2659999999999698</c:v>
                </c:pt>
                <c:pt idx="1134">
                  <c:v>2.26799999999997</c:v>
                </c:pt>
                <c:pt idx="1135">
                  <c:v>2.2699999999999698</c:v>
                </c:pt>
                <c:pt idx="1136">
                  <c:v>2.27199999999997</c:v>
                </c:pt>
                <c:pt idx="1137">
                  <c:v>2.2739999999999698</c:v>
                </c:pt>
                <c:pt idx="1138">
                  <c:v>2.27599999999997</c:v>
                </c:pt>
                <c:pt idx="1139">
                  <c:v>2.2779999999999698</c:v>
                </c:pt>
                <c:pt idx="1140">
                  <c:v>2.2799999999999701</c:v>
                </c:pt>
                <c:pt idx="1141">
                  <c:v>2.2819999999999698</c:v>
                </c:pt>
                <c:pt idx="1142">
                  <c:v>2.2839999999999701</c:v>
                </c:pt>
                <c:pt idx="1143">
                  <c:v>2.2859999999999698</c:v>
                </c:pt>
                <c:pt idx="1144">
                  <c:v>2.2879999999999598</c:v>
                </c:pt>
                <c:pt idx="1145">
                  <c:v>2.2899999999999601</c:v>
                </c:pt>
                <c:pt idx="1146">
                  <c:v>2.2919999999999598</c:v>
                </c:pt>
                <c:pt idx="1147">
                  <c:v>2.2939999999999601</c:v>
                </c:pt>
                <c:pt idx="1148">
                  <c:v>2.2959999999999599</c:v>
                </c:pt>
                <c:pt idx="1149">
                  <c:v>2.2979999999999601</c:v>
                </c:pt>
                <c:pt idx="1150">
                  <c:v>2.2999999999999599</c:v>
                </c:pt>
                <c:pt idx="1151">
                  <c:v>2.3019999999999601</c:v>
                </c:pt>
                <c:pt idx="1152">
                  <c:v>2.3039999999999599</c:v>
                </c:pt>
                <c:pt idx="1153">
                  <c:v>2.3059999999999601</c:v>
                </c:pt>
                <c:pt idx="1154">
                  <c:v>2.3079999999999599</c:v>
                </c:pt>
                <c:pt idx="1155">
                  <c:v>2.3099999999999601</c:v>
                </c:pt>
                <c:pt idx="1156">
                  <c:v>2.3119999999999599</c:v>
                </c:pt>
                <c:pt idx="1157">
                  <c:v>2.3139999999999601</c:v>
                </c:pt>
                <c:pt idx="1158">
                  <c:v>2.3159999999999599</c:v>
                </c:pt>
                <c:pt idx="1159">
                  <c:v>2.3179999999999601</c:v>
                </c:pt>
                <c:pt idx="1160">
                  <c:v>2.3199999999999599</c:v>
                </c:pt>
                <c:pt idx="1161">
                  <c:v>2.3219999999999601</c:v>
                </c:pt>
                <c:pt idx="1162">
                  <c:v>2.3239999999999599</c:v>
                </c:pt>
                <c:pt idx="1163">
                  <c:v>2.3259999999999601</c:v>
                </c:pt>
                <c:pt idx="1164">
                  <c:v>2.3279999999999599</c:v>
                </c:pt>
                <c:pt idx="1165">
                  <c:v>2.3299999999999601</c:v>
                </c:pt>
                <c:pt idx="1166">
                  <c:v>2.3319999999999599</c:v>
                </c:pt>
                <c:pt idx="1167">
                  <c:v>2.3339999999999601</c:v>
                </c:pt>
                <c:pt idx="1168">
                  <c:v>2.3359999999999599</c:v>
                </c:pt>
                <c:pt idx="1169">
                  <c:v>2.3379999999999601</c:v>
                </c:pt>
                <c:pt idx="1170">
                  <c:v>2.3399999999999599</c:v>
                </c:pt>
                <c:pt idx="1171">
                  <c:v>2.3419999999999601</c:v>
                </c:pt>
                <c:pt idx="1172">
                  <c:v>2.3439999999999599</c:v>
                </c:pt>
                <c:pt idx="1173">
                  <c:v>2.3459999999999601</c:v>
                </c:pt>
                <c:pt idx="1174">
                  <c:v>2.3479999999999599</c:v>
                </c:pt>
                <c:pt idx="1175">
                  <c:v>2.3499999999999601</c:v>
                </c:pt>
                <c:pt idx="1176">
                  <c:v>2.3519999999999599</c:v>
                </c:pt>
                <c:pt idx="1177">
                  <c:v>2.3539999999999601</c:v>
                </c:pt>
                <c:pt idx="1178">
                  <c:v>2.3559999999999599</c:v>
                </c:pt>
                <c:pt idx="1179">
                  <c:v>2.3579999999999601</c:v>
                </c:pt>
                <c:pt idx="1180">
                  <c:v>2.3599999999999599</c:v>
                </c:pt>
                <c:pt idx="1181">
                  <c:v>2.3619999999999601</c:v>
                </c:pt>
                <c:pt idx="1182">
                  <c:v>2.3639999999999599</c:v>
                </c:pt>
                <c:pt idx="1183">
                  <c:v>2.3659999999999601</c:v>
                </c:pt>
                <c:pt idx="1184">
                  <c:v>2.3679999999999599</c:v>
                </c:pt>
                <c:pt idx="1185">
                  <c:v>2.3699999999999601</c:v>
                </c:pt>
                <c:pt idx="1186">
                  <c:v>2.3719999999999599</c:v>
                </c:pt>
                <c:pt idx="1187">
                  <c:v>2.3739999999999601</c:v>
                </c:pt>
                <c:pt idx="1188">
                  <c:v>2.3759999999999599</c:v>
                </c:pt>
                <c:pt idx="1189">
                  <c:v>2.3779999999999499</c:v>
                </c:pt>
                <c:pt idx="1190">
                  <c:v>2.3799999999999502</c:v>
                </c:pt>
                <c:pt idx="1191">
                  <c:v>2.3819999999999499</c:v>
                </c:pt>
                <c:pt idx="1192">
                  <c:v>2.3839999999999502</c:v>
                </c:pt>
                <c:pt idx="1193">
                  <c:v>2.3859999999999499</c:v>
                </c:pt>
                <c:pt idx="1194">
                  <c:v>2.3879999999999502</c:v>
                </c:pt>
                <c:pt idx="1195">
                  <c:v>2.3899999999999499</c:v>
                </c:pt>
                <c:pt idx="1196">
                  <c:v>2.3919999999999502</c:v>
                </c:pt>
                <c:pt idx="1197">
                  <c:v>2.3939999999999499</c:v>
                </c:pt>
                <c:pt idx="1198">
                  <c:v>2.3959999999999502</c:v>
                </c:pt>
                <c:pt idx="1199">
                  <c:v>2.3979999999999499</c:v>
                </c:pt>
                <c:pt idx="1200">
                  <c:v>2.3999999999999502</c:v>
                </c:pt>
                <c:pt idx="1201">
                  <c:v>2.40199999999995</c:v>
                </c:pt>
                <c:pt idx="1202">
                  <c:v>2.4039999999999502</c:v>
                </c:pt>
                <c:pt idx="1203">
                  <c:v>2.40599999999995</c:v>
                </c:pt>
                <c:pt idx="1204">
                  <c:v>2.4079999999999502</c:v>
                </c:pt>
                <c:pt idx="1205">
                  <c:v>2.40999999999995</c:v>
                </c:pt>
                <c:pt idx="1206">
                  <c:v>2.4119999999999502</c:v>
                </c:pt>
                <c:pt idx="1207">
                  <c:v>2.41399999999995</c:v>
                </c:pt>
                <c:pt idx="1208">
                  <c:v>2.4159999999999502</c:v>
                </c:pt>
                <c:pt idx="1209">
                  <c:v>2.41799999999995</c:v>
                </c:pt>
                <c:pt idx="1210">
                  <c:v>2.4199999999999502</c:v>
                </c:pt>
                <c:pt idx="1211">
                  <c:v>2.42199999999995</c:v>
                </c:pt>
                <c:pt idx="1212">
                  <c:v>2.4239999999999502</c:v>
                </c:pt>
                <c:pt idx="1213">
                  <c:v>2.42599999999995</c:v>
                </c:pt>
                <c:pt idx="1214">
                  <c:v>2.4279999999999502</c:v>
                </c:pt>
                <c:pt idx="1215">
                  <c:v>2.42999999999995</c:v>
                </c:pt>
                <c:pt idx="1216">
                  <c:v>2.4319999999999502</c:v>
                </c:pt>
                <c:pt idx="1217">
                  <c:v>2.43399999999995</c:v>
                </c:pt>
                <c:pt idx="1218">
                  <c:v>2.4359999999999502</c:v>
                </c:pt>
                <c:pt idx="1219">
                  <c:v>2.43799999999995</c:v>
                </c:pt>
                <c:pt idx="1220">
                  <c:v>2.4399999999999502</c:v>
                </c:pt>
                <c:pt idx="1221">
                  <c:v>2.44199999999995</c:v>
                </c:pt>
                <c:pt idx="1222">
                  <c:v>2.4439999999999502</c:v>
                </c:pt>
                <c:pt idx="1223">
                  <c:v>2.44599999999995</c:v>
                </c:pt>
                <c:pt idx="1224">
                  <c:v>2.4479999999999502</c:v>
                </c:pt>
                <c:pt idx="1225">
                  <c:v>2.44999999999995</c:v>
                </c:pt>
                <c:pt idx="1226">
                  <c:v>2.4519999999999502</c:v>
                </c:pt>
                <c:pt idx="1227">
                  <c:v>2.45399999999995</c:v>
                </c:pt>
                <c:pt idx="1228">
                  <c:v>2.4559999999999498</c:v>
                </c:pt>
                <c:pt idx="1229">
                  <c:v>2.45799999999995</c:v>
                </c:pt>
                <c:pt idx="1230">
                  <c:v>2.4599999999999498</c:v>
                </c:pt>
                <c:pt idx="1231">
                  <c:v>2.46199999999995</c:v>
                </c:pt>
                <c:pt idx="1232">
                  <c:v>2.4639999999999498</c:v>
                </c:pt>
                <c:pt idx="1233">
                  <c:v>2.46599999999995</c:v>
                </c:pt>
                <c:pt idx="1234">
                  <c:v>2.4679999999999498</c:v>
                </c:pt>
                <c:pt idx="1235">
                  <c:v>2.4699999999999398</c:v>
                </c:pt>
                <c:pt idx="1236">
                  <c:v>2.47199999999994</c:v>
                </c:pt>
                <c:pt idx="1237">
                  <c:v>2.4739999999999398</c:v>
                </c:pt>
                <c:pt idx="1238">
                  <c:v>2.47599999999994</c:v>
                </c:pt>
                <c:pt idx="1239">
                  <c:v>2.4779999999999398</c:v>
                </c:pt>
                <c:pt idx="1240">
                  <c:v>2.47999999999994</c:v>
                </c:pt>
                <c:pt idx="1241">
                  <c:v>2.4819999999999398</c:v>
                </c:pt>
                <c:pt idx="1242">
                  <c:v>2.48399999999994</c:v>
                </c:pt>
                <c:pt idx="1243">
                  <c:v>2.4859999999999398</c:v>
                </c:pt>
                <c:pt idx="1244">
                  <c:v>2.48799999999994</c:v>
                </c:pt>
                <c:pt idx="1245">
                  <c:v>2.4899999999999398</c:v>
                </c:pt>
                <c:pt idx="1246">
                  <c:v>2.49199999999994</c:v>
                </c:pt>
                <c:pt idx="1247">
                  <c:v>2.4939999999999398</c:v>
                </c:pt>
                <c:pt idx="1248">
                  <c:v>2.49599999999994</c:v>
                </c:pt>
                <c:pt idx="1249">
                  <c:v>2.4979999999999398</c:v>
                </c:pt>
                <c:pt idx="1250">
                  <c:v>2.49999999999994</c:v>
                </c:pt>
                <c:pt idx="1251">
                  <c:v>2.5019999999999398</c:v>
                </c:pt>
                <c:pt idx="1252">
                  <c:v>2.5039999999999401</c:v>
                </c:pt>
                <c:pt idx="1253">
                  <c:v>2.5059999999999398</c:v>
                </c:pt>
                <c:pt idx="1254">
                  <c:v>2.5079999999999401</c:v>
                </c:pt>
                <c:pt idx="1255">
                  <c:v>2.5099999999999398</c:v>
                </c:pt>
                <c:pt idx="1256">
                  <c:v>2.5119999999999401</c:v>
                </c:pt>
                <c:pt idx="1257">
                  <c:v>2.5139999999999398</c:v>
                </c:pt>
                <c:pt idx="1258">
                  <c:v>2.5159999999999401</c:v>
                </c:pt>
                <c:pt idx="1259">
                  <c:v>2.5179999999999398</c:v>
                </c:pt>
                <c:pt idx="1260">
                  <c:v>2.5199999999999401</c:v>
                </c:pt>
                <c:pt idx="1261">
                  <c:v>2.5219999999999398</c:v>
                </c:pt>
                <c:pt idx="1262">
                  <c:v>2.5239999999999401</c:v>
                </c:pt>
                <c:pt idx="1263">
                  <c:v>2.5259999999999398</c:v>
                </c:pt>
                <c:pt idx="1264">
                  <c:v>2.5279999999999401</c:v>
                </c:pt>
                <c:pt idx="1265">
                  <c:v>2.5299999999999399</c:v>
                </c:pt>
                <c:pt idx="1266">
                  <c:v>2.5319999999999401</c:v>
                </c:pt>
                <c:pt idx="1267">
                  <c:v>2.5339999999999399</c:v>
                </c:pt>
                <c:pt idx="1268">
                  <c:v>2.5359999999999401</c:v>
                </c:pt>
                <c:pt idx="1269">
                  <c:v>2.5379999999999399</c:v>
                </c:pt>
                <c:pt idx="1270">
                  <c:v>2.5399999999999401</c:v>
                </c:pt>
                <c:pt idx="1271">
                  <c:v>2.5419999999999399</c:v>
                </c:pt>
                <c:pt idx="1272">
                  <c:v>2.5439999999999401</c:v>
                </c:pt>
                <c:pt idx="1273">
                  <c:v>2.5459999999999399</c:v>
                </c:pt>
                <c:pt idx="1274">
                  <c:v>2.5479999999999401</c:v>
                </c:pt>
                <c:pt idx="1275">
                  <c:v>2.5499999999999399</c:v>
                </c:pt>
                <c:pt idx="1276">
                  <c:v>2.5519999999999401</c:v>
                </c:pt>
                <c:pt idx="1277">
                  <c:v>2.5539999999999399</c:v>
                </c:pt>
                <c:pt idx="1278">
                  <c:v>2.5559999999999401</c:v>
                </c:pt>
                <c:pt idx="1279">
                  <c:v>2.5579999999999399</c:v>
                </c:pt>
                <c:pt idx="1280">
                  <c:v>2.5599999999999299</c:v>
                </c:pt>
                <c:pt idx="1281">
                  <c:v>2.5619999999999301</c:v>
                </c:pt>
                <c:pt idx="1282">
                  <c:v>2.5639999999999299</c:v>
                </c:pt>
                <c:pt idx="1283">
                  <c:v>2.5659999999999301</c:v>
                </c:pt>
                <c:pt idx="1284">
                  <c:v>2.5679999999999299</c:v>
                </c:pt>
                <c:pt idx="1285">
                  <c:v>2.5699999999999301</c:v>
                </c:pt>
                <c:pt idx="1286">
                  <c:v>2.5719999999999299</c:v>
                </c:pt>
                <c:pt idx="1287">
                  <c:v>2.5739999999999301</c:v>
                </c:pt>
                <c:pt idx="1288">
                  <c:v>2.5759999999999299</c:v>
                </c:pt>
                <c:pt idx="1289">
                  <c:v>2.5779999999999301</c:v>
                </c:pt>
                <c:pt idx="1290">
                  <c:v>2.5799999999999299</c:v>
                </c:pt>
                <c:pt idx="1291">
                  <c:v>2.5819999999999301</c:v>
                </c:pt>
                <c:pt idx="1292">
                  <c:v>2.5839999999999299</c:v>
                </c:pt>
                <c:pt idx="1293">
                  <c:v>2.5859999999999301</c:v>
                </c:pt>
                <c:pt idx="1294">
                  <c:v>2.5879999999999299</c:v>
                </c:pt>
                <c:pt idx="1295">
                  <c:v>2.5899999999999301</c:v>
                </c:pt>
                <c:pt idx="1296">
                  <c:v>2.5919999999999299</c:v>
                </c:pt>
                <c:pt idx="1297">
                  <c:v>2.5939999999999301</c:v>
                </c:pt>
                <c:pt idx="1298">
                  <c:v>2.5959999999999299</c:v>
                </c:pt>
                <c:pt idx="1299">
                  <c:v>2.5979999999999301</c:v>
                </c:pt>
                <c:pt idx="1300">
                  <c:v>2.5999999999999299</c:v>
                </c:pt>
                <c:pt idx="1301">
                  <c:v>2.6019999999999301</c:v>
                </c:pt>
                <c:pt idx="1302">
                  <c:v>2.6039999999999299</c:v>
                </c:pt>
                <c:pt idx="1303">
                  <c:v>2.6059999999999302</c:v>
                </c:pt>
                <c:pt idx="1304">
                  <c:v>2.6079999999999299</c:v>
                </c:pt>
                <c:pt idx="1305">
                  <c:v>2.6099999999999302</c:v>
                </c:pt>
                <c:pt idx="1306">
                  <c:v>2.6119999999999299</c:v>
                </c:pt>
                <c:pt idx="1307">
                  <c:v>2.6139999999999302</c:v>
                </c:pt>
                <c:pt idx="1308">
                  <c:v>2.6159999999999299</c:v>
                </c:pt>
                <c:pt idx="1309">
                  <c:v>2.6179999999999302</c:v>
                </c:pt>
                <c:pt idx="1310">
                  <c:v>2.6199999999999299</c:v>
                </c:pt>
                <c:pt idx="1311">
                  <c:v>2.6219999999999302</c:v>
                </c:pt>
                <c:pt idx="1312">
                  <c:v>2.6239999999999299</c:v>
                </c:pt>
                <c:pt idx="1313">
                  <c:v>2.6259999999999302</c:v>
                </c:pt>
                <c:pt idx="1314">
                  <c:v>2.6279999999999299</c:v>
                </c:pt>
                <c:pt idx="1315">
                  <c:v>2.6299999999999302</c:v>
                </c:pt>
                <c:pt idx="1316">
                  <c:v>2.63199999999993</c:v>
                </c:pt>
                <c:pt idx="1317">
                  <c:v>2.6339999999999302</c:v>
                </c:pt>
                <c:pt idx="1318">
                  <c:v>2.63599999999993</c:v>
                </c:pt>
                <c:pt idx="1319">
                  <c:v>2.6379999999999302</c:v>
                </c:pt>
                <c:pt idx="1320">
                  <c:v>2.63999999999993</c:v>
                </c:pt>
                <c:pt idx="1321">
                  <c:v>2.6419999999999302</c:v>
                </c:pt>
                <c:pt idx="1322">
                  <c:v>2.64399999999993</c:v>
                </c:pt>
                <c:pt idx="1323">
                  <c:v>2.6459999999999302</c:v>
                </c:pt>
                <c:pt idx="1324">
                  <c:v>2.64799999999993</c:v>
                </c:pt>
                <c:pt idx="1325">
                  <c:v>2.64999999999992</c:v>
                </c:pt>
                <c:pt idx="1326">
                  <c:v>2.6519999999999202</c:v>
                </c:pt>
                <c:pt idx="1327">
                  <c:v>2.65399999999992</c:v>
                </c:pt>
                <c:pt idx="1328">
                  <c:v>2.6559999999999202</c:v>
                </c:pt>
                <c:pt idx="1329">
                  <c:v>2.65799999999992</c:v>
                </c:pt>
                <c:pt idx="1330">
                  <c:v>2.6599999999999202</c:v>
                </c:pt>
                <c:pt idx="1331">
                  <c:v>2.66199999999992</c:v>
                </c:pt>
                <c:pt idx="1332">
                  <c:v>2.6639999999999202</c:v>
                </c:pt>
                <c:pt idx="1333">
                  <c:v>2.66599999999992</c:v>
                </c:pt>
                <c:pt idx="1334">
                  <c:v>2.6679999999999202</c:v>
                </c:pt>
                <c:pt idx="1335">
                  <c:v>2.66999999999992</c:v>
                </c:pt>
                <c:pt idx="1336">
                  <c:v>2.6719999999999202</c:v>
                </c:pt>
                <c:pt idx="1337">
                  <c:v>2.67399999999992</c:v>
                </c:pt>
                <c:pt idx="1338">
                  <c:v>2.6759999999999202</c:v>
                </c:pt>
                <c:pt idx="1339">
                  <c:v>2.67799999999992</c:v>
                </c:pt>
                <c:pt idx="1340">
                  <c:v>2.6799999999999198</c:v>
                </c:pt>
                <c:pt idx="1341">
                  <c:v>2.68199999999992</c:v>
                </c:pt>
                <c:pt idx="1342">
                  <c:v>2.6839999999999198</c:v>
                </c:pt>
                <c:pt idx="1343">
                  <c:v>2.68599999999992</c:v>
                </c:pt>
                <c:pt idx="1344">
                  <c:v>2.6879999999999198</c:v>
                </c:pt>
                <c:pt idx="1345">
                  <c:v>2.68999999999992</c:v>
                </c:pt>
                <c:pt idx="1346">
                  <c:v>2.6919999999999198</c:v>
                </c:pt>
                <c:pt idx="1347">
                  <c:v>2.69399999999992</c:v>
                </c:pt>
                <c:pt idx="1348">
                  <c:v>2.6959999999999198</c:v>
                </c:pt>
                <c:pt idx="1349">
                  <c:v>2.69799999999992</c:v>
                </c:pt>
                <c:pt idx="1350">
                  <c:v>2.6999999999999198</c:v>
                </c:pt>
                <c:pt idx="1351">
                  <c:v>2.70199999999992</c:v>
                </c:pt>
                <c:pt idx="1352">
                  <c:v>2.7039999999999198</c:v>
                </c:pt>
                <c:pt idx="1353">
                  <c:v>2.70599999999992</c:v>
                </c:pt>
                <c:pt idx="1354">
                  <c:v>2.7079999999999198</c:v>
                </c:pt>
                <c:pt idx="1355">
                  <c:v>2.70999999999992</c:v>
                </c:pt>
                <c:pt idx="1356">
                  <c:v>2.7119999999999198</c:v>
                </c:pt>
                <c:pt idx="1357">
                  <c:v>2.71399999999992</c:v>
                </c:pt>
                <c:pt idx="1358">
                  <c:v>2.7159999999999198</c:v>
                </c:pt>
                <c:pt idx="1359">
                  <c:v>2.71799999999992</c:v>
                </c:pt>
                <c:pt idx="1360">
                  <c:v>2.7199999999999198</c:v>
                </c:pt>
                <c:pt idx="1361">
                  <c:v>2.72199999999992</c:v>
                </c:pt>
                <c:pt idx="1362">
                  <c:v>2.7239999999999198</c:v>
                </c:pt>
                <c:pt idx="1363">
                  <c:v>2.72599999999992</c:v>
                </c:pt>
                <c:pt idx="1364">
                  <c:v>2.7279999999999198</c:v>
                </c:pt>
                <c:pt idx="1365">
                  <c:v>2.72999999999992</c:v>
                </c:pt>
                <c:pt idx="1366">
                  <c:v>2.7319999999999198</c:v>
                </c:pt>
                <c:pt idx="1367">
                  <c:v>2.73399999999992</c:v>
                </c:pt>
                <c:pt idx="1368">
                  <c:v>2.7359999999999198</c:v>
                </c:pt>
                <c:pt idx="1369">
                  <c:v>2.7379999999999201</c:v>
                </c:pt>
                <c:pt idx="1370">
                  <c:v>2.7399999999999198</c:v>
                </c:pt>
                <c:pt idx="1371">
                  <c:v>2.7419999999999098</c:v>
                </c:pt>
                <c:pt idx="1372">
                  <c:v>2.7439999999999101</c:v>
                </c:pt>
                <c:pt idx="1373">
                  <c:v>2.7459999999999098</c:v>
                </c:pt>
                <c:pt idx="1374">
                  <c:v>2.7479999999999101</c:v>
                </c:pt>
                <c:pt idx="1375">
                  <c:v>2.7499999999999098</c:v>
                </c:pt>
                <c:pt idx="1376">
                  <c:v>2.7519999999999101</c:v>
                </c:pt>
                <c:pt idx="1377">
                  <c:v>2.7539999999999099</c:v>
                </c:pt>
                <c:pt idx="1378">
                  <c:v>2.7559999999999101</c:v>
                </c:pt>
                <c:pt idx="1379">
                  <c:v>2.7579999999999099</c:v>
                </c:pt>
                <c:pt idx="1380">
                  <c:v>2.7599999999999101</c:v>
                </c:pt>
                <c:pt idx="1381">
                  <c:v>2.7619999999999099</c:v>
                </c:pt>
                <c:pt idx="1382">
                  <c:v>2.7639999999999101</c:v>
                </c:pt>
                <c:pt idx="1383">
                  <c:v>2.7659999999999099</c:v>
                </c:pt>
                <c:pt idx="1384">
                  <c:v>2.7679999999999101</c:v>
                </c:pt>
                <c:pt idx="1385">
                  <c:v>2.7699999999999099</c:v>
                </c:pt>
                <c:pt idx="1386">
                  <c:v>2.7719999999999101</c:v>
                </c:pt>
                <c:pt idx="1387">
                  <c:v>2.7739999999999099</c:v>
                </c:pt>
                <c:pt idx="1388">
                  <c:v>2.7759999999999101</c:v>
                </c:pt>
                <c:pt idx="1389">
                  <c:v>2.7779999999999099</c:v>
                </c:pt>
                <c:pt idx="1390">
                  <c:v>2.7799999999999101</c:v>
                </c:pt>
                <c:pt idx="1391">
                  <c:v>2.7819999999999099</c:v>
                </c:pt>
                <c:pt idx="1392">
                  <c:v>2.7839999999999101</c:v>
                </c:pt>
                <c:pt idx="1393">
                  <c:v>2.7859999999999099</c:v>
                </c:pt>
                <c:pt idx="1394">
                  <c:v>2.7879999999999101</c:v>
                </c:pt>
                <c:pt idx="1395">
                  <c:v>2.7899999999999099</c:v>
                </c:pt>
                <c:pt idx="1396">
                  <c:v>2.7919999999999101</c:v>
                </c:pt>
                <c:pt idx="1397">
                  <c:v>2.7939999999999099</c:v>
                </c:pt>
                <c:pt idx="1398">
                  <c:v>2.7959999999999101</c:v>
                </c:pt>
                <c:pt idx="1399">
                  <c:v>2.7979999999999099</c:v>
                </c:pt>
                <c:pt idx="1400">
                  <c:v>2.7999999999999101</c:v>
                </c:pt>
                <c:pt idx="1401">
                  <c:v>2.8019999999999099</c:v>
                </c:pt>
                <c:pt idx="1402">
                  <c:v>2.8039999999999101</c:v>
                </c:pt>
                <c:pt idx="1403">
                  <c:v>2.8059999999999099</c:v>
                </c:pt>
                <c:pt idx="1404">
                  <c:v>2.8079999999999101</c:v>
                </c:pt>
                <c:pt idx="1405">
                  <c:v>2.8099999999999099</c:v>
                </c:pt>
                <c:pt idx="1406">
                  <c:v>2.8119999999999101</c:v>
                </c:pt>
                <c:pt idx="1407">
                  <c:v>2.8139999999999099</c:v>
                </c:pt>
                <c:pt idx="1408">
                  <c:v>2.8159999999999101</c:v>
                </c:pt>
                <c:pt idx="1409">
                  <c:v>2.8179999999999099</c:v>
                </c:pt>
                <c:pt idx="1410">
                  <c:v>2.8199999999999101</c:v>
                </c:pt>
                <c:pt idx="1411">
                  <c:v>2.8219999999999099</c:v>
                </c:pt>
                <c:pt idx="1412">
                  <c:v>2.8239999999999101</c:v>
                </c:pt>
                <c:pt idx="1413">
                  <c:v>2.8259999999999099</c:v>
                </c:pt>
                <c:pt idx="1414">
                  <c:v>2.8279999999999101</c:v>
                </c:pt>
                <c:pt idx="1415">
                  <c:v>2.8299999999999099</c:v>
                </c:pt>
                <c:pt idx="1416">
                  <c:v>2.8319999999998999</c:v>
                </c:pt>
                <c:pt idx="1417">
                  <c:v>2.8339999999999002</c:v>
                </c:pt>
                <c:pt idx="1418">
                  <c:v>2.8359999999998999</c:v>
                </c:pt>
                <c:pt idx="1419">
                  <c:v>2.8379999999999002</c:v>
                </c:pt>
                <c:pt idx="1420">
                  <c:v>2.8399999999998999</c:v>
                </c:pt>
                <c:pt idx="1421">
                  <c:v>2.8419999999999002</c:v>
                </c:pt>
                <c:pt idx="1422">
                  <c:v>2.8439999999998999</c:v>
                </c:pt>
                <c:pt idx="1423">
                  <c:v>2.8459999999999002</c:v>
                </c:pt>
                <c:pt idx="1424">
                  <c:v>2.8479999999998999</c:v>
                </c:pt>
                <c:pt idx="1425">
                  <c:v>2.8499999999999002</c:v>
                </c:pt>
                <c:pt idx="1426">
                  <c:v>2.8519999999998999</c:v>
                </c:pt>
                <c:pt idx="1427">
                  <c:v>2.8539999999999002</c:v>
                </c:pt>
                <c:pt idx="1428">
                  <c:v>2.8559999999999</c:v>
                </c:pt>
                <c:pt idx="1429">
                  <c:v>2.8579999999999002</c:v>
                </c:pt>
                <c:pt idx="1430">
                  <c:v>2.8599999999999</c:v>
                </c:pt>
                <c:pt idx="1431">
                  <c:v>2.8619999999999002</c:v>
                </c:pt>
                <c:pt idx="1432">
                  <c:v>2.8639999999999</c:v>
                </c:pt>
                <c:pt idx="1433">
                  <c:v>2.8659999999999002</c:v>
                </c:pt>
                <c:pt idx="1434">
                  <c:v>2.8679999999999</c:v>
                </c:pt>
                <c:pt idx="1435">
                  <c:v>2.8699999999999002</c:v>
                </c:pt>
                <c:pt idx="1436">
                  <c:v>2.8719999999999</c:v>
                </c:pt>
                <c:pt idx="1437">
                  <c:v>2.8739999999999002</c:v>
                </c:pt>
                <c:pt idx="1438">
                  <c:v>2.8759999999999</c:v>
                </c:pt>
                <c:pt idx="1439">
                  <c:v>2.8779999999999002</c:v>
                </c:pt>
                <c:pt idx="1440">
                  <c:v>2.8799999999999</c:v>
                </c:pt>
                <c:pt idx="1441">
                  <c:v>2.8819999999999002</c:v>
                </c:pt>
                <c:pt idx="1442">
                  <c:v>2.8839999999999</c:v>
                </c:pt>
                <c:pt idx="1443">
                  <c:v>2.8859999999999002</c:v>
                </c:pt>
                <c:pt idx="1444">
                  <c:v>2.8879999999999</c:v>
                </c:pt>
                <c:pt idx="1445">
                  <c:v>2.8899999999999002</c:v>
                </c:pt>
                <c:pt idx="1446">
                  <c:v>2.8919999999999</c:v>
                </c:pt>
                <c:pt idx="1447">
                  <c:v>2.8939999999999002</c:v>
                </c:pt>
                <c:pt idx="1448">
                  <c:v>2.8959999999999</c:v>
                </c:pt>
                <c:pt idx="1449">
                  <c:v>2.8979999999999002</c:v>
                </c:pt>
                <c:pt idx="1450">
                  <c:v>2.8999999999999</c:v>
                </c:pt>
                <c:pt idx="1451">
                  <c:v>2.9019999999999002</c:v>
                </c:pt>
                <c:pt idx="1452">
                  <c:v>2.9039999999999</c:v>
                </c:pt>
                <c:pt idx="1453">
                  <c:v>2.9059999999999002</c:v>
                </c:pt>
                <c:pt idx="1454">
                  <c:v>2.9079999999999</c:v>
                </c:pt>
                <c:pt idx="1455">
                  <c:v>2.9099999999998998</c:v>
                </c:pt>
                <c:pt idx="1456">
                  <c:v>2.9119999999999</c:v>
                </c:pt>
                <c:pt idx="1457">
                  <c:v>2.9139999999998998</c:v>
                </c:pt>
                <c:pt idx="1458">
                  <c:v>2.9159999999999</c:v>
                </c:pt>
                <c:pt idx="1459">
                  <c:v>2.9179999999998998</c:v>
                </c:pt>
                <c:pt idx="1460">
                  <c:v>2.9199999999999</c:v>
                </c:pt>
                <c:pt idx="1461">
                  <c:v>2.9219999999998998</c:v>
                </c:pt>
                <c:pt idx="1462">
                  <c:v>2.9239999999998898</c:v>
                </c:pt>
                <c:pt idx="1463">
                  <c:v>2.92599999999989</c:v>
                </c:pt>
                <c:pt idx="1464">
                  <c:v>2.9279999999998898</c:v>
                </c:pt>
                <c:pt idx="1465">
                  <c:v>2.92999999999989</c:v>
                </c:pt>
                <c:pt idx="1466">
                  <c:v>2.9319999999998898</c:v>
                </c:pt>
                <c:pt idx="1467">
                  <c:v>2.93399999999989</c:v>
                </c:pt>
                <c:pt idx="1468">
                  <c:v>2.9359999999998898</c:v>
                </c:pt>
                <c:pt idx="1469">
                  <c:v>2.93799999999989</c:v>
                </c:pt>
                <c:pt idx="1470">
                  <c:v>2.9399999999998898</c:v>
                </c:pt>
                <c:pt idx="1471">
                  <c:v>2.94199999999989</c:v>
                </c:pt>
                <c:pt idx="1472">
                  <c:v>2.9439999999998898</c:v>
                </c:pt>
                <c:pt idx="1473">
                  <c:v>2.94599999999989</c:v>
                </c:pt>
                <c:pt idx="1474">
                  <c:v>2.9479999999998898</c:v>
                </c:pt>
                <c:pt idx="1475">
                  <c:v>2.94999999999989</c:v>
                </c:pt>
                <c:pt idx="1476">
                  <c:v>2.9519999999998898</c:v>
                </c:pt>
                <c:pt idx="1477">
                  <c:v>2.95399999999989</c:v>
                </c:pt>
                <c:pt idx="1478">
                  <c:v>2.9559999999998898</c:v>
                </c:pt>
                <c:pt idx="1479">
                  <c:v>2.9579999999998901</c:v>
                </c:pt>
                <c:pt idx="1480">
                  <c:v>2.9599999999998898</c:v>
                </c:pt>
                <c:pt idx="1481">
                  <c:v>2.9619999999998901</c:v>
                </c:pt>
                <c:pt idx="1482">
                  <c:v>2.9639999999998898</c:v>
                </c:pt>
                <c:pt idx="1483">
                  <c:v>2.9659999999998901</c:v>
                </c:pt>
                <c:pt idx="1484">
                  <c:v>2.9679999999998898</c:v>
                </c:pt>
                <c:pt idx="1485">
                  <c:v>2.9699999999998901</c:v>
                </c:pt>
                <c:pt idx="1486">
                  <c:v>2.9719999999998898</c:v>
                </c:pt>
                <c:pt idx="1487">
                  <c:v>2.9739999999998901</c:v>
                </c:pt>
                <c:pt idx="1488">
                  <c:v>2.9759999999998898</c:v>
                </c:pt>
                <c:pt idx="1489">
                  <c:v>2.9779999999998901</c:v>
                </c:pt>
                <c:pt idx="1490">
                  <c:v>2.9799999999998898</c:v>
                </c:pt>
                <c:pt idx="1491">
                  <c:v>2.9819999999998901</c:v>
                </c:pt>
                <c:pt idx="1492">
                  <c:v>2.9839999999998899</c:v>
                </c:pt>
                <c:pt idx="1493">
                  <c:v>2.9859999999998901</c:v>
                </c:pt>
                <c:pt idx="1494">
                  <c:v>2.9879999999998899</c:v>
                </c:pt>
                <c:pt idx="1495">
                  <c:v>2.9899999999998901</c:v>
                </c:pt>
                <c:pt idx="1496">
                  <c:v>2.9919999999998899</c:v>
                </c:pt>
                <c:pt idx="1497">
                  <c:v>2.9939999999998901</c:v>
                </c:pt>
                <c:pt idx="1498">
                  <c:v>2.9959999999998899</c:v>
                </c:pt>
                <c:pt idx="1499">
                  <c:v>2.9979999999998901</c:v>
                </c:pt>
                <c:pt idx="1500">
                  <c:v>2.9999999999998899</c:v>
                </c:pt>
                <c:pt idx="1501">
                  <c:v>3.0019999999998901</c:v>
                </c:pt>
                <c:pt idx="1502">
                  <c:v>3.0039999999998899</c:v>
                </c:pt>
                <c:pt idx="1503">
                  <c:v>3.0059999999998901</c:v>
                </c:pt>
                <c:pt idx="1504">
                  <c:v>3.0079999999998899</c:v>
                </c:pt>
                <c:pt idx="1505">
                  <c:v>3.0099999999998901</c:v>
                </c:pt>
                <c:pt idx="1506">
                  <c:v>3.0119999999998899</c:v>
                </c:pt>
                <c:pt idx="1507">
                  <c:v>3.0139999999998799</c:v>
                </c:pt>
                <c:pt idx="1508">
                  <c:v>3.0159999999998801</c:v>
                </c:pt>
                <c:pt idx="1509">
                  <c:v>3.0179999999998799</c:v>
                </c:pt>
                <c:pt idx="1510">
                  <c:v>3.0199999999998801</c:v>
                </c:pt>
                <c:pt idx="1511">
                  <c:v>3.0219999999998799</c:v>
                </c:pt>
                <c:pt idx="1512">
                  <c:v>3.0239999999998801</c:v>
                </c:pt>
                <c:pt idx="1513">
                  <c:v>3.0259999999998799</c:v>
                </c:pt>
                <c:pt idx="1514">
                  <c:v>3.0279999999998801</c:v>
                </c:pt>
                <c:pt idx="1515">
                  <c:v>3.0299999999998799</c:v>
                </c:pt>
                <c:pt idx="1516">
                  <c:v>3.0319999999998801</c:v>
                </c:pt>
                <c:pt idx="1517">
                  <c:v>3.0339999999998799</c:v>
                </c:pt>
                <c:pt idx="1518">
                  <c:v>3.0359999999998801</c:v>
                </c:pt>
                <c:pt idx="1519">
                  <c:v>3.0379999999998799</c:v>
                </c:pt>
                <c:pt idx="1520">
                  <c:v>3.0399999999998801</c:v>
                </c:pt>
                <c:pt idx="1521">
                  <c:v>3.0419999999998799</c:v>
                </c:pt>
                <c:pt idx="1522">
                  <c:v>3.0439999999998801</c:v>
                </c:pt>
                <c:pt idx="1523">
                  <c:v>3.0459999999998799</c:v>
                </c:pt>
                <c:pt idx="1524">
                  <c:v>3.0479999999998801</c:v>
                </c:pt>
                <c:pt idx="1525">
                  <c:v>3.0499999999998799</c:v>
                </c:pt>
                <c:pt idx="1526">
                  <c:v>3.0519999999998801</c:v>
                </c:pt>
                <c:pt idx="1527">
                  <c:v>3.0539999999998799</c:v>
                </c:pt>
                <c:pt idx="1528">
                  <c:v>3.0559999999998801</c:v>
                </c:pt>
                <c:pt idx="1529">
                  <c:v>3.0579999999998799</c:v>
                </c:pt>
                <c:pt idx="1530">
                  <c:v>3.0599999999998801</c:v>
                </c:pt>
                <c:pt idx="1531">
                  <c:v>3.0619999999998799</c:v>
                </c:pt>
                <c:pt idx="1532">
                  <c:v>3.0639999999998802</c:v>
                </c:pt>
                <c:pt idx="1533">
                  <c:v>3.0659999999998799</c:v>
                </c:pt>
                <c:pt idx="1534">
                  <c:v>3.0679999999998802</c:v>
                </c:pt>
                <c:pt idx="1535">
                  <c:v>3.0699999999998799</c:v>
                </c:pt>
                <c:pt idx="1536">
                  <c:v>3.0719999999998802</c:v>
                </c:pt>
                <c:pt idx="1537">
                  <c:v>3.0739999999998799</c:v>
                </c:pt>
                <c:pt idx="1538">
                  <c:v>3.0759999999998802</c:v>
                </c:pt>
                <c:pt idx="1539">
                  <c:v>3.0779999999998799</c:v>
                </c:pt>
                <c:pt idx="1540">
                  <c:v>3.0799999999998802</c:v>
                </c:pt>
                <c:pt idx="1541">
                  <c:v>3.0819999999998799</c:v>
                </c:pt>
                <c:pt idx="1542">
                  <c:v>3.0839999999998802</c:v>
                </c:pt>
                <c:pt idx="1543">
                  <c:v>3.08599999999988</c:v>
                </c:pt>
                <c:pt idx="1544">
                  <c:v>3.0879999999998802</c:v>
                </c:pt>
                <c:pt idx="1545">
                  <c:v>3.08999999999988</c:v>
                </c:pt>
                <c:pt idx="1546">
                  <c:v>3.0919999999998802</c:v>
                </c:pt>
                <c:pt idx="1547">
                  <c:v>3.09399999999988</c:v>
                </c:pt>
                <c:pt idx="1548">
                  <c:v>3.0959999999998802</c:v>
                </c:pt>
                <c:pt idx="1549">
                  <c:v>3.09799999999988</c:v>
                </c:pt>
                <c:pt idx="1550">
                  <c:v>3.0999999999998802</c:v>
                </c:pt>
                <c:pt idx="1551">
                  <c:v>3.10199999999988</c:v>
                </c:pt>
                <c:pt idx="1552">
                  <c:v>3.10399999999987</c:v>
                </c:pt>
                <c:pt idx="1553">
                  <c:v>3.1059999999998702</c:v>
                </c:pt>
                <c:pt idx="1554">
                  <c:v>3.10799999999987</c:v>
                </c:pt>
                <c:pt idx="1555">
                  <c:v>3.1099999999998702</c:v>
                </c:pt>
                <c:pt idx="1556">
                  <c:v>3.11199999999987</c:v>
                </c:pt>
                <c:pt idx="1557">
                  <c:v>3.1139999999998702</c:v>
                </c:pt>
                <c:pt idx="1558">
                  <c:v>3.11599999999987</c:v>
                </c:pt>
                <c:pt idx="1559">
                  <c:v>3.1179999999998702</c:v>
                </c:pt>
                <c:pt idx="1560">
                  <c:v>3.11999999999987</c:v>
                </c:pt>
                <c:pt idx="1561">
                  <c:v>3.1219999999998702</c:v>
                </c:pt>
                <c:pt idx="1562">
                  <c:v>3.12399999999987</c:v>
                </c:pt>
                <c:pt idx="1563">
                  <c:v>3.1259999999998702</c:v>
                </c:pt>
                <c:pt idx="1564">
                  <c:v>3.12799999999987</c:v>
                </c:pt>
                <c:pt idx="1565">
                  <c:v>3.1299999999998702</c:v>
                </c:pt>
                <c:pt idx="1566">
                  <c:v>3.13199999999987</c:v>
                </c:pt>
                <c:pt idx="1567">
                  <c:v>3.1339999999998698</c:v>
                </c:pt>
                <c:pt idx="1568">
                  <c:v>3.13599999999987</c:v>
                </c:pt>
                <c:pt idx="1569">
                  <c:v>3.1379999999998698</c:v>
                </c:pt>
                <c:pt idx="1570">
                  <c:v>3.13999999999987</c:v>
                </c:pt>
                <c:pt idx="1571">
                  <c:v>3.1419999999998698</c:v>
                </c:pt>
                <c:pt idx="1572">
                  <c:v>3.14399999999987</c:v>
                </c:pt>
                <c:pt idx="1573">
                  <c:v>3.1459999999998698</c:v>
                </c:pt>
                <c:pt idx="1574">
                  <c:v>3.14799999999987</c:v>
                </c:pt>
                <c:pt idx="1575">
                  <c:v>3.1499999999998698</c:v>
                </c:pt>
                <c:pt idx="1576">
                  <c:v>3.15199999999987</c:v>
                </c:pt>
                <c:pt idx="1577">
                  <c:v>3.1539999999998698</c:v>
                </c:pt>
                <c:pt idx="1578">
                  <c:v>3.15599999999987</c:v>
                </c:pt>
                <c:pt idx="1579">
                  <c:v>3.1579999999998698</c:v>
                </c:pt>
                <c:pt idx="1580">
                  <c:v>3.15999999999987</c:v>
                </c:pt>
                <c:pt idx="1581">
                  <c:v>3.1619999999998698</c:v>
                </c:pt>
                <c:pt idx="1582">
                  <c:v>3.16399999999987</c:v>
                </c:pt>
                <c:pt idx="1583">
                  <c:v>3.1659999999998698</c:v>
                </c:pt>
                <c:pt idx="1584">
                  <c:v>3.16799999999987</c:v>
                </c:pt>
                <c:pt idx="1585">
                  <c:v>3.1699999999998698</c:v>
                </c:pt>
                <c:pt idx="1586">
                  <c:v>3.17199999999987</c:v>
                </c:pt>
                <c:pt idx="1587">
                  <c:v>3.1739999999998698</c:v>
                </c:pt>
                <c:pt idx="1588">
                  <c:v>3.17599999999987</c:v>
                </c:pt>
                <c:pt idx="1589">
                  <c:v>3.1779999999998698</c:v>
                </c:pt>
                <c:pt idx="1590">
                  <c:v>3.17999999999987</c:v>
                </c:pt>
                <c:pt idx="1591">
                  <c:v>3.1819999999998698</c:v>
                </c:pt>
                <c:pt idx="1592">
                  <c:v>3.18399999999987</c:v>
                </c:pt>
                <c:pt idx="1593">
                  <c:v>3.1859999999998698</c:v>
                </c:pt>
                <c:pt idx="1594">
                  <c:v>3.18799999999987</c:v>
                </c:pt>
                <c:pt idx="1595">
                  <c:v>3.1899999999998698</c:v>
                </c:pt>
                <c:pt idx="1596">
                  <c:v>3.1919999999998701</c:v>
                </c:pt>
                <c:pt idx="1597">
                  <c:v>3.1939999999998698</c:v>
                </c:pt>
                <c:pt idx="1598">
                  <c:v>3.1959999999998598</c:v>
                </c:pt>
                <c:pt idx="1599">
                  <c:v>3.1979999999998601</c:v>
                </c:pt>
                <c:pt idx="1600">
                  <c:v>3.1999999999998598</c:v>
                </c:pt>
                <c:pt idx="1601">
                  <c:v>3.2019999999998601</c:v>
                </c:pt>
                <c:pt idx="1602">
                  <c:v>3.2039999999998598</c:v>
                </c:pt>
                <c:pt idx="1603">
                  <c:v>3.2059999999998601</c:v>
                </c:pt>
                <c:pt idx="1604">
                  <c:v>3.2079999999998599</c:v>
                </c:pt>
                <c:pt idx="1605">
                  <c:v>3.2099999999998601</c:v>
                </c:pt>
                <c:pt idx="1606">
                  <c:v>3.2119999999998599</c:v>
                </c:pt>
                <c:pt idx="1607">
                  <c:v>3.2139999999998601</c:v>
                </c:pt>
                <c:pt idx="1608">
                  <c:v>3.2159999999998599</c:v>
                </c:pt>
                <c:pt idx="1609">
                  <c:v>3.2179999999998601</c:v>
                </c:pt>
                <c:pt idx="1610">
                  <c:v>3.2199999999998599</c:v>
                </c:pt>
                <c:pt idx="1611">
                  <c:v>3.2219999999998601</c:v>
                </c:pt>
                <c:pt idx="1612">
                  <c:v>3.2239999999998599</c:v>
                </c:pt>
                <c:pt idx="1613">
                  <c:v>3.2259999999998601</c:v>
                </c:pt>
                <c:pt idx="1614">
                  <c:v>3.2279999999998599</c:v>
                </c:pt>
                <c:pt idx="1615">
                  <c:v>3.2299999999998601</c:v>
                </c:pt>
                <c:pt idx="1616">
                  <c:v>3.2319999999998599</c:v>
                </c:pt>
                <c:pt idx="1617">
                  <c:v>3.2339999999998601</c:v>
                </c:pt>
                <c:pt idx="1618">
                  <c:v>3.2359999999998599</c:v>
                </c:pt>
                <c:pt idx="1619">
                  <c:v>3.2379999999998601</c:v>
                </c:pt>
                <c:pt idx="1620">
                  <c:v>3.2399999999998599</c:v>
                </c:pt>
                <c:pt idx="1621">
                  <c:v>3.2419999999998601</c:v>
                </c:pt>
                <c:pt idx="1622">
                  <c:v>3.2439999999998599</c:v>
                </c:pt>
                <c:pt idx="1623">
                  <c:v>3.2459999999998601</c:v>
                </c:pt>
                <c:pt idx="1624">
                  <c:v>3.2479999999998599</c:v>
                </c:pt>
                <c:pt idx="1625">
                  <c:v>3.2499999999998601</c:v>
                </c:pt>
                <c:pt idx="1626">
                  <c:v>3.2519999999998599</c:v>
                </c:pt>
                <c:pt idx="1627">
                  <c:v>3.2539999999998601</c:v>
                </c:pt>
                <c:pt idx="1628">
                  <c:v>3.2559999999998599</c:v>
                </c:pt>
                <c:pt idx="1629">
                  <c:v>3.2579999999998601</c:v>
                </c:pt>
                <c:pt idx="1630">
                  <c:v>3.2599999999998599</c:v>
                </c:pt>
                <c:pt idx="1631">
                  <c:v>3.2619999999998601</c:v>
                </c:pt>
                <c:pt idx="1632">
                  <c:v>3.2639999999998599</c:v>
                </c:pt>
                <c:pt idx="1633">
                  <c:v>3.2659999999998601</c:v>
                </c:pt>
                <c:pt idx="1634">
                  <c:v>3.2679999999998599</c:v>
                </c:pt>
                <c:pt idx="1635">
                  <c:v>3.2699999999998601</c:v>
                </c:pt>
                <c:pt idx="1636">
                  <c:v>3.2719999999998599</c:v>
                </c:pt>
                <c:pt idx="1637">
                  <c:v>3.2739999999998601</c:v>
                </c:pt>
                <c:pt idx="1638">
                  <c:v>3.2759999999998599</c:v>
                </c:pt>
                <c:pt idx="1639">
                  <c:v>3.2779999999998601</c:v>
                </c:pt>
                <c:pt idx="1640">
                  <c:v>3.2799999999998599</c:v>
                </c:pt>
                <c:pt idx="1641">
                  <c:v>3.2819999999998601</c:v>
                </c:pt>
                <c:pt idx="1642">
                  <c:v>3.2839999999998599</c:v>
                </c:pt>
                <c:pt idx="1643">
                  <c:v>3.2859999999998499</c:v>
                </c:pt>
                <c:pt idx="1644">
                  <c:v>3.2879999999998502</c:v>
                </c:pt>
                <c:pt idx="1645">
                  <c:v>3.2899999999998499</c:v>
                </c:pt>
                <c:pt idx="1646">
                  <c:v>3.2919999999998502</c:v>
                </c:pt>
                <c:pt idx="1647">
                  <c:v>3.2939999999998499</c:v>
                </c:pt>
                <c:pt idx="1648">
                  <c:v>3.2959999999998502</c:v>
                </c:pt>
                <c:pt idx="1649">
                  <c:v>3.2979999999998499</c:v>
                </c:pt>
                <c:pt idx="1650">
                  <c:v>3.2999999999998502</c:v>
                </c:pt>
                <c:pt idx="1651">
                  <c:v>3.3019999999998499</c:v>
                </c:pt>
                <c:pt idx="1652">
                  <c:v>3.3039999999998502</c:v>
                </c:pt>
                <c:pt idx="1653">
                  <c:v>3.3059999999998499</c:v>
                </c:pt>
                <c:pt idx="1654">
                  <c:v>3.3079999999998502</c:v>
                </c:pt>
                <c:pt idx="1655">
                  <c:v>3.30999999999985</c:v>
                </c:pt>
                <c:pt idx="1656">
                  <c:v>3.3119999999998502</c:v>
                </c:pt>
                <c:pt idx="1657">
                  <c:v>3.31399999999985</c:v>
                </c:pt>
                <c:pt idx="1658">
                  <c:v>3.3159999999998502</c:v>
                </c:pt>
                <c:pt idx="1659">
                  <c:v>3.31799999999985</c:v>
                </c:pt>
                <c:pt idx="1660">
                  <c:v>3.3199999999998502</c:v>
                </c:pt>
                <c:pt idx="1661">
                  <c:v>3.32199999999985</c:v>
                </c:pt>
                <c:pt idx="1662">
                  <c:v>3.3239999999998502</c:v>
                </c:pt>
                <c:pt idx="1663">
                  <c:v>3.32599999999985</c:v>
                </c:pt>
                <c:pt idx="1664">
                  <c:v>3.3279999999998502</c:v>
                </c:pt>
                <c:pt idx="1665">
                  <c:v>3.32999999999985</c:v>
                </c:pt>
                <c:pt idx="1666">
                  <c:v>3.3319999999998502</c:v>
                </c:pt>
                <c:pt idx="1667">
                  <c:v>3.33399999999985</c:v>
                </c:pt>
                <c:pt idx="1668">
                  <c:v>3.3359999999998502</c:v>
                </c:pt>
                <c:pt idx="1669">
                  <c:v>3.33799999999985</c:v>
                </c:pt>
                <c:pt idx="1670">
                  <c:v>3.3399999999998502</c:v>
                </c:pt>
                <c:pt idx="1671">
                  <c:v>3.34199999999985</c:v>
                </c:pt>
                <c:pt idx="1672">
                  <c:v>3.3439999999998502</c:v>
                </c:pt>
                <c:pt idx="1673">
                  <c:v>3.34599999999985</c:v>
                </c:pt>
                <c:pt idx="1674">
                  <c:v>3.3479999999998502</c:v>
                </c:pt>
                <c:pt idx="1675">
                  <c:v>3.34999999999985</c:v>
                </c:pt>
                <c:pt idx="1676">
                  <c:v>3.3519999999998502</c:v>
                </c:pt>
                <c:pt idx="1677">
                  <c:v>3.35399999999985</c:v>
                </c:pt>
                <c:pt idx="1678">
                  <c:v>3.3559999999998502</c:v>
                </c:pt>
                <c:pt idx="1679">
                  <c:v>3.35799999999985</c:v>
                </c:pt>
                <c:pt idx="1680">
                  <c:v>3.3599999999998502</c:v>
                </c:pt>
                <c:pt idx="1681">
                  <c:v>3.36199999999985</c:v>
                </c:pt>
                <c:pt idx="1682">
                  <c:v>3.3639999999998502</c:v>
                </c:pt>
                <c:pt idx="1683">
                  <c:v>3.36599999999985</c:v>
                </c:pt>
                <c:pt idx="1684">
                  <c:v>3.3679999999998498</c:v>
                </c:pt>
                <c:pt idx="1685">
                  <c:v>3.36999999999985</c:v>
                </c:pt>
                <c:pt idx="1686">
                  <c:v>3.3719999999998498</c:v>
                </c:pt>
                <c:pt idx="1687">
                  <c:v>3.37399999999985</c:v>
                </c:pt>
                <c:pt idx="1688">
                  <c:v>3.3759999999998498</c:v>
                </c:pt>
                <c:pt idx="1689">
                  <c:v>3.3779999999998398</c:v>
                </c:pt>
                <c:pt idx="1690">
                  <c:v>3.37999999999984</c:v>
                </c:pt>
                <c:pt idx="1691">
                  <c:v>3.3819999999998398</c:v>
                </c:pt>
                <c:pt idx="1692">
                  <c:v>3.38399999999984</c:v>
                </c:pt>
                <c:pt idx="1693">
                  <c:v>3.3859999999998398</c:v>
                </c:pt>
                <c:pt idx="1694">
                  <c:v>3.38799999999984</c:v>
                </c:pt>
                <c:pt idx="1695">
                  <c:v>3.3899999999998398</c:v>
                </c:pt>
                <c:pt idx="1696">
                  <c:v>3.39199999999984</c:v>
                </c:pt>
                <c:pt idx="1697">
                  <c:v>3.3939999999998398</c:v>
                </c:pt>
                <c:pt idx="1698">
                  <c:v>3.39599999999984</c:v>
                </c:pt>
                <c:pt idx="1699">
                  <c:v>3.3979999999998398</c:v>
                </c:pt>
                <c:pt idx="1700">
                  <c:v>3.39999999999984</c:v>
                </c:pt>
                <c:pt idx="1701">
                  <c:v>3.4019999999998398</c:v>
                </c:pt>
                <c:pt idx="1702">
                  <c:v>3.40399999999984</c:v>
                </c:pt>
                <c:pt idx="1703">
                  <c:v>3.4059999999998398</c:v>
                </c:pt>
                <c:pt idx="1704">
                  <c:v>3.40799999999984</c:v>
                </c:pt>
                <c:pt idx="1705">
                  <c:v>3.4099999999998398</c:v>
                </c:pt>
                <c:pt idx="1706">
                  <c:v>3.41199999999984</c:v>
                </c:pt>
                <c:pt idx="1707">
                  <c:v>3.4139999999998398</c:v>
                </c:pt>
                <c:pt idx="1708">
                  <c:v>3.4159999999998401</c:v>
                </c:pt>
                <c:pt idx="1709">
                  <c:v>3.4179999999998398</c:v>
                </c:pt>
                <c:pt idx="1710">
                  <c:v>3.4199999999998401</c:v>
                </c:pt>
                <c:pt idx="1711">
                  <c:v>3.4219999999998398</c:v>
                </c:pt>
                <c:pt idx="1712">
                  <c:v>3.4239999999998401</c:v>
                </c:pt>
                <c:pt idx="1713">
                  <c:v>3.4259999999998398</c:v>
                </c:pt>
                <c:pt idx="1714">
                  <c:v>3.4279999999998401</c:v>
                </c:pt>
                <c:pt idx="1715">
                  <c:v>3.4299999999998398</c:v>
                </c:pt>
                <c:pt idx="1716">
                  <c:v>3.4319999999998401</c:v>
                </c:pt>
                <c:pt idx="1717">
                  <c:v>3.4339999999998398</c:v>
                </c:pt>
                <c:pt idx="1718">
                  <c:v>3.4359999999998401</c:v>
                </c:pt>
                <c:pt idx="1719">
                  <c:v>3.4379999999998399</c:v>
                </c:pt>
                <c:pt idx="1720">
                  <c:v>3.4399999999998401</c:v>
                </c:pt>
                <c:pt idx="1721">
                  <c:v>3.4419999999998399</c:v>
                </c:pt>
                <c:pt idx="1722">
                  <c:v>3.4439999999998401</c:v>
                </c:pt>
                <c:pt idx="1723">
                  <c:v>3.4459999999998399</c:v>
                </c:pt>
                <c:pt idx="1724">
                  <c:v>3.4479999999998401</c:v>
                </c:pt>
                <c:pt idx="1725">
                  <c:v>3.4499999999998399</c:v>
                </c:pt>
                <c:pt idx="1726">
                  <c:v>3.4519999999998401</c:v>
                </c:pt>
                <c:pt idx="1727">
                  <c:v>3.4539999999998399</c:v>
                </c:pt>
                <c:pt idx="1728">
                  <c:v>3.4559999999998401</c:v>
                </c:pt>
                <c:pt idx="1729">
                  <c:v>3.4579999999998399</c:v>
                </c:pt>
                <c:pt idx="1730">
                  <c:v>3.4599999999998401</c:v>
                </c:pt>
                <c:pt idx="1731">
                  <c:v>3.4619999999998399</c:v>
                </c:pt>
                <c:pt idx="1732">
                  <c:v>3.4639999999998401</c:v>
                </c:pt>
                <c:pt idx="1733">
                  <c:v>3.4659999999998399</c:v>
                </c:pt>
                <c:pt idx="1734">
                  <c:v>3.4679999999998299</c:v>
                </c:pt>
                <c:pt idx="1735">
                  <c:v>3.4699999999998301</c:v>
                </c:pt>
                <c:pt idx="1736">
                  <c:v>3.4719999999998299</c:v>
                </c:pt>
                <c:pt idx="1737">
                  <c:v>3.4739999999998301</c:v>
                </c:pt>
                <c:pt idx="1738">
                  <c:v>3.4759999999998299</c:v>
                </c:pt>
                <c:pt idx="1739">
                  <c:v>3.4779999999998301</c:v>
                </c:pt>
                <c:pt idx="1740">
                  <c:v>3.4799999999998299</c:v>
                </c:pt>
                <c:pt idx="1741">
                  <c:v>3.4819999999998301</c:v>
                </c:pt>
                <c:pt idx="1742">
                  <c:v>3.4839999999998299</c:v>
                </c:pt>
                <c:pt idx="1743">
                  <c:v>3.4859999999998301</c:v>
                </c:pt>
                <c:pt idx="1744">
                  <c:v>3.4879999999998299</c:v>
                </c:pt>
                <c:pt idx="1745">
                  <c:v>3.4899999999998301</c:v>
                </c:pt>
                <c:pt idx="1746">
                  <c:v>3.4919999999998299</c:v>
                </c:pt>
                <c:pt idx="1747">
                  <c:v>3.4939999999998301</c:v>
                </c:pt>
                <c:pt idx="1748">
                  <c:v>3.4959999999998299</c:v>
                </c:pt>
                <c:pt idx="1749">
                  <c:v>3.4979999999998301</c:v>
                </c:pt>
                <c:pt idx="1750">
                  <c:v>3.4999999999998299</c:v>
                </c:pt>
                <c:pt idx="1751">
                  <c:v>3.5019999999998301</c:v>
                </c:pt>
                <c:pt idx="1752">
                  <c:v>3.5039999999998299</c:v>
                </c:pt>
                <c:pt idx="1753">
                  <c:v>3.5059999999998301</c:v>
                </c:pt>
                <c:pt idx="1754">
                  <c:v>3.5079999999998299</c:v>
                </c:pt>
                <c:pt idx="1755">
                  <c:v>3.5099999999998301</c:v>
                </c:pt>
                <c:pt idx="1756">
                  <c:v>3.5119999999998299</c:v>
                </c:pt>
                <c:pt idx="1757">
                  <c:v>3.5139999999998301</c:v>
                </c:pt>
                <c:pt idx="1758">
                  <c:v>3.5159999999998299</c:v>
                </c:pt>
                <c:pt idx="1759">
                  <c:v>3.5179999999998302</c:v>
                </c:pt>
                <c:pt idx="1760">
                  <c:v>3.5199999999998299</c:v>
                </c:pt>
                <c:pt idx="1761">
                  <c:v>3.5219999999998302</c:v>
                </c:pt>
                <c:pt idx="1762">
                  <c:v>3.5239999999998299</c:v>
                </c:pt>
                <c:pt idx="1763">
                  <c:v>3.5259999999998302</c:v>
                </c:pt>
                <c:pt idx="1764">
                  <c:v>3.5279999999998299</c:v>
                </c:pt>
                <c:pt idx="1765">
                  <c:v>3.5299999999998302</c:v>
                </c:pt>
                <c:pt idx="1766">
                  <c:v>3.5319999999998299</c:v>
                </c:pt>
                <c:pt idx="1767">
                  <c:v>3.5339999999998302</c:v>
                </c:pt>
                <c:pt idx="1768">
                  <c:v>3.5359999999998299</c:v>
                </c:pt>
                <c:pt idx="1769">
                  <c:v>3.5379999999998302</c:v>
                </c:pt>
                <c:pt idx="1770">
                  <c:v>3.5399999999998299</c:v>
                </c:pt>
                <c:pt idx="1771">
                  <c:v>3.5419999999998302</c:v>
                </c:pt>
                <c:pt idx="1772">
                  <c:v>3.54399999999983</c:v>
                </c:pt>
                <c:pt idx="1773">
                  <c:v>3.5459999999998302</c:v>
                </c:pt>
                <c:pt idx="1774">
                  <c:v>3.54799999999983</c:v>
                </c:pt>
                <c:pt idx="1775">
                  <c:v>3.5499999999998302</c:v>
                </c:pt>
                <c:pt idx="1776">
                  <c:v>3.55199999999983</c:v>
                </c:pt>
                <c:pt idx="1777">
                  <c:v>3.5539999999998302</c:v>
                </c:pt>
                <c:pt idx="1778">
                  <c:v>3.55599999999983</c:v>
                </c:pt>
                <c:pt idx="1779">
                  <c:v>3.55799999999982</c:v>
                </c:pt>
                <c:pt idx="1780">
                  <c:v>3.5599999999998202</c:v>
                </c:pt>
                <c:pt idx="1781">
                  <c:v>3.56199999999982</c:v>
                </c:pt>
                <c:pt idx="1782">
                  <c:v>3.5639999999998202</c:v>
                </c:pt>
                <c:pt idx="1783">
                  <c:v>3.56599999999982</c:v>
                </c:pt>
                <c:pt idx="1784">
                  <c:v>3.5679999999998202</c:v>
                </c:pt>
                <c:pt idx="1785">
                  <c:v>3.56999999999982</c:v>
                </c:pt>
                <c:pt idx="1786">
                  <c:v>3.5719999999998202</c:v>
                </c:pt>
                <c:pt idx="1787">
                  <c:v>3.57399999999982</c:v>
                </c:pt>
                <c:pt idx="1788">
                  <c:v>3.5759999999998202</c:v>
                </c:pt>
                <c:pt idx="1789">
                  <c:v>3.57799999999982</c:v>
                </c:pt>
                <c:pt idx="1790">
                  <c:v>3.5799999999998202</c:v>
                </c:pt>
                <c:pt idx="1791">
                  <c:v>3.58199999999982</c:v>
                </c:pt>
                <c:pt idx="1792">
                  <c:v>3.5839999999998202</c:v>
                </c:pt>
                <c:pt idx="1793">
                  <c:v>3.58599999999982</c:v>
                </c:pt>
                <c:pt idx="1794">
                  <c:v>3.5879999999998198</c:v>
                </c:pt>
                <c:pt idx="1795">
                  <c:v>3.58999999999982</c:v>
                </c:pt>
                <c:pt idx="1796">
                  <c:v>3.5919999999998198</c:v>
                </c:pt>
                <c:pt idx="1797">
                  <c:v>3.59399999999982</c:v>
                </c:pt>
                <c:pt idx="1798">
                  <c:v>3.5959999999998198</c:v>
                </c:pt>
                <c:pt idx="1799">
                  <c:v>3.59799999999982</c:v>
                </c:pt>
                <c:pt idx="1800">
                  <c:v>3.5999999999998198</c:v>
                </c:pt>
                <c:pt idx="1801">
                  <c:v>3.60199999999982</c:v>
                </c:pt>
                <c:pt idx="1802">
                  <c:v>3.6039999999998198</c:v>
                </c:pt>
                <c:pt idx="1803">
                  <c:v>3.60599999999982</c:v>
                </c:pt>
                <c:pt idx="1804">
                  <c:v>3.6079999999998198</c:v>
                </c:pt>
                <c:pt idx="1805">
                  <c:v>3.60999999999982</c:v>
                </c:pt>
                <c:pt idx="1806">
                  <c:v>3.6119999999998198</c:v>
                </c:pt>
                <c:pt idx="1807">
                  <c:v>3.61399999999982</c:v>
                </c:pt>
                <c:pt idx="1808">
                  <c:v>3.6159999999998198</c:v>
                </c:pt>
                <c:pt idx="1809">
                  <c:v>3.61799999999982</c:v>
                </c:pt>
                <c:pt idx="1810">
                  <c:v>3.6199999999998198</c:v>
                </c:pt>
                <c:pt idx="1811">
                  <c:v>3.62199999999982</c:v>
                </c:pt>
                <c:pt idx="1812">
                  <c:v>3.6239999999998198</c:v>
                </c:pt>
                <c:pt idx="1813">
                  <c:v>3.62599999999982</c:v>
                </c:pt>
                <c:pt idx="1814">
                  <c:v>3.6279999999998198</c:v>
                </c:pt>
                <c:pt idx="1815">
                  <c:v>3.62999999999982</c:v>
                </c:pt>
                <c:pt idx="1816">
                  <c:v>3.6319999999998198</c:v>
                </c:pt>
                <c:pt idx="1817">
                  <c:v>3.63399999999982</c:v>
                </c:pt>
                <c:pt idx="1818">
                  <c:v>3.6359999999998198</c:v>
                </c:pt>
                <c:pt idx="1819">
                  <c:v>3.63799999999982</c:v>
                </c:pt>
                <c:pt idx="1820">
                  <c:v>3.6399999999998198</c:v>
                </c:pt>
                <c:pt idx="1821">
                  <c:v>3.64199999999982</c:v>
                </c:pt>
                <c:pt idx="1822">
                  <c:v>3.6439999999998198</c:v>
                </c:pt>
                <c:pt idx="1823">
                  <c:v>3.6459999999998201</c:v>
                </c:pt>
                <c:pt idx="1824">
                  <c:v>3.6479999999998198</c:v>
                </c:pt>
                <c:pt idx="1825">
                  <c:v>3.6499999999998098</c:v>
                </c:pt>
                <c:pt idx="1826">
                  <c:v>3.6519999999998101</c:v>
                </c:pt>
                <c:pt idx="1827">
                  <c:v>3.6539999999998098</c:v>
                </c:pt>
                <c:pt idx="1828">
                  <c:v>3.6559999999998101</c:v>
                </c:pt>
                <c:pt idx="1829">
                  <c:v>3.6579999999998098</c:v>
                </c:pt>
                <c:pt idx="1830">
                  <c:v>3.6599999999998101</c:v>
                </c:pt>
                <c:pt idx="1831">
                  <c:v>3.6619999999998099</c:v>
                </c:pt>
                <c:pt idx="1832">
                  <c:v>3.6639999999998101</c:v>
                </c:pt>
                <c:pt idx="1833">
                  <c:v>3.6659999999998099</c:v>
                </c:pt>
                <c:pt idx="1834">
                  <c:v>3.6679999999998101</c:v>
                </c:pt>
                <c:pt idx="1835">
                  <c:v>3.6699999999998099</c:v>
                </c:pt>
                <c:pt idx="1836">
                  <c:v>3.6719999999998101</c:v>
                </c:pt>
                <c:pt idx="1837">
                  <c:v>3.6739999999998099</c:v>
                </c:pt>
                <c:pt idx="1838">
                  <c:v>3.6759999999998101</c:v>
                </c:pt>
                <c:pt idx="1839">
                  <c:v>3.6779999999998099</c:v>
                </c:pt>
                <c:pt idx="1840">
                  <c:v>3.6799999999998101</c:v>
                </c:pt>
                <c:pt idx="1841">
                  <c:v>3.6819999999998099</c:v>
                </c:pt>
                <c:pt idx="1842">
                  <c:v>3.6839999999998101</c:v>
                </c:pt>
                <c:pt idx="1843">
                  <c:v>3.6859999999998099</c:v>
                </c:pt>
                <c:pt idx="1844">
                  <c:v>3.6879999999998101</c:v>
                </c:pt>
                <c:pt idx="1845">
                  <c:v>3.6899999999998099</c:v>
                </c:pt>
                <c:pt idx="1846">
                  <c:v>3.6919999999998101</c:v>
                </c:pt>
                <c:pt idx="1847">
                  <c:v>3.6939999999998099</c:v>
                </c:pt>
                <c:pt idx="1848">
                  <c:v>3.6959999999998101</c:v>
                </c:pt>
                <c:pt idx="1849">
                  <c:v>3.6979999999998099</c:v>
                </c:pt>
                <c:pt idx="1850">
                  <c:v>3.6999999999998101</c:v>
                </c:pt>
                <c:pt idx="1851">
                  <c:v>3.7019999999998099</c:v>
                </c:pt>
                <c:pt idx="1852">
                  <c:v>3.7039999999998101</c:v>
                </c:pt>
                <c:pt idx="1853">
                  <c:v>3.7059999999998099</c:v>
                </c:pt>
                <c:pt idx="1854">
                  <c:v>3.7079999999998101</c:v>
                </c:pt>
                <c:pt idx="1855">
                  <c:v>3.7099999999998099</c:v>
                </c:pt>
                <c:pt idx="1856">
                  <c:v>3.7119999999998101</c:v>
                </c:pt>
                <c:pt idx="1857">
                  <c:v>3.7139999999998099</c:v>
                </c:pt>
                <c:pt idx="1858">
                  <c:v>3.7159999999998101</c:v>
                </c:pt>
                <c:pt idx="1859">
                  <c:v>3.7179999999998099</c:v>
                </c:pt>
                <c:pt idx="1860">
                  <c:v>3.7199999999998101</c:v>
                </c:pt>
                <c:pt idx="1861">
                  <c:v>3.7219999999998099</c:v>
                </c:pt>
                <c:pt idx="1862">
                  <c:v>3.7239999999998101</c:v>
                </c:pt>
                <c:pt idx="1863">
                  <c:v>3.7259999999998099</c:v>
                </c:pt>
                <c:pt idx="1864">
                  <c:v>3.7279999999998101</c:v>
                </c:pt>
                <c:pt idx="1865">
                  <c:v>3.7299999999998099</c:v>
                </c:pt>
                <c:pt idx="1866">
                  <c:v>3.7319999999998101</c:v>
                </c:pt>
                <c:pt idx="1867">
                  <c:v>3.7339999999998099</c:v>
                </c:pt>
                <c:pt idx="1868">
                  <c:v>3.7359999999998101</c:v>
                </c:pt>
                <c:pt idx="1869">
                  <c:v>3.7379999999998099</c:v>
                </c:pt>
                <c:pt idx="1870">
                  <c:v>3.7399999999997999</c:v>
                </c:pt>
                <c:pt idx="1871">
                  <c:v>3.7419999999998002</c:v>
                </c:pt>
                <c:pt idx="1872">
                  <c:v>3.7439999999997999</c:v>
                </c:pt>
                <c:pt idx="1873">
                  <c:v>3.7459999999998002</c:v>
                </c:pt>
                <c:pt idx="1874">
                  <c:v>3.7479999999997999</c:v>
                </c:pt>
                <c:pt idx="1875">
                  <c:v>3.7499999999998002</c:v>
                </c:pt>
                <c:pt idx="1876">
                  <c:v>3.7519999999997999</c:v>
                </c:pt>
                <c:pt idx="1877">
                  <c:v>3.7539999999998002</c:v>
                </c:pt>
                <c:pt idx="1878">
                  <c:v>3.7559999999997999</c:v>
                </c:pt>
                <c:pt idx="1879">
                  <c:v>3.7579999999998002</c:v>
                </c:pt>
                <c:pt idx="1880">
                  <c:v>3.7599999999997999</c:v>
                </c:pt>
                <c:pt idx="1881">
                  <c:v>3.7619999999998002</c:v>
                </c:pt>
                <c:pt idx="1882">
                  <c:v>3.7639999999998</c:v>
                </c:pt>
                <c:pt idx="1883">
                  <c:v>3.7659999999998002</c:v>
                </c:pt>
                <c:pt idx="1884">
                  <c:v>3.7679999999998</c:v>
                </c:pt>
                <c:pt idx="1885">
                  <c:v>3.7699999999998002</c:v>
                </c:pt>
                <c:pt idx="1886">
                  <c:v>3.7719999999998</c:v>
                </c:pt>
                <c:pt idx="1887">
                  <c:v>3.7739999999998002</c:v>
                </c:pt>
                <c:pt idx="1888">
                  <c:v>3.7759999999998</c:v>
                </c:pt>
                <c:pt idx="1889">
                  <c:v>3.7779999999998002</c:v>
                </c:pt>
                <c:pt idx="1890">
                  <c:v>3.7799999999998</c:v>
                </c:pt>
                <c:pt idx="1891">
                  <c:v>3.7819999999998002</c:v>
                </c:pt>
                <c:pt idx="1892">
                  <c:v>3.7839999999998</c:v>
                </c:pt>
                <c:pt idx="1893">
                  <c:v>3.7859999999998002</c:v>
                </c:pt>
                <c:pt idx="1894">
                  <c:v>3.7879999999998</c:v>
                </c:pt>
                <c:pt idx="1895">
                  <c:v>3.7899999999998002</c:v>
                </c:pt>
                <c:pt idx="1896">
                  <c:v>3.7919999999998</c:v>
                </c:pt>
                <c:pt idx="1897">
                  <c:v>3.7939999999998002</c:v>
                </c:pt>
                <c:pt idx="1898">
                  <c:v>3.7959999999998</c:v>
                </c:pt>
                <c:pt idx="1899">
                  <c:v>3.7979999999998002</c:v>
                </c:pt>
                <c:pt idx="1900">
                  <c:v>3.7999999999998</c:v>
                </c:pt>
                <c:pt idx="1901">
                  <c:v>3.8019999999998002</c:v>
                </c:pt>
                <c:pt idx="1902">
                  <c:v>3.8039999999998</c:v>
                </c:pt>
                <c:pt idx="1903">
                  <c:v>3.8059999999998002</c:v>
                </c:pt>
                <c:pt idx="1904">
                  <c:v>3.8079999999998</c:v>
                </c:pt>
                <c:pt idx="1905">
                  <c:v>3.8099999999998002</c:v>
                </c:pt>
                <c:pt idx="1906">
                  <c:v>3.8119999999998</c:v>
                </c:pt>
                <c:pt idx="1907">
                  <c:v>3.8139999999998002</c:v>
                </c:pt>
                <c:pt idx="1908">
                  <c:v>3.8159999999998</c:v>
                </c:pt>
                <c:pt idx="1909">
                  <c:v>3.8179999999998002</c:v>
                </c:pt>
                <c:pt idx="1910">
                  <c:v>3.8199999999998</c:v>
                </c:pt>
                <c:pt idx="1911">
                  <c:v>3.8219999999997998</c:v>
                </c:pt>
                <c:pt idx="1912">
                  <c:v>3.8239999999998</c:v>
                </c:pt>
                <c:pt idx="1913">
                  <c:v>3.8259999999997998</c:v>
                </c:pt>
                <c:pt idx="1914">
                  <c:v>3.8279999999998</c:v>
                </c:pt>
                <c:pt idx="1915">
                  <c:v>3.8299999999997998</c:v>
                </c:pt>
                <c:pt idx="1916">
                  <c:v>3.8319999999997898</c:v>
                </c:pt>
                <c:pt idx="1917">
                  <c:v>3.83399999999979</c:v>
                </c:pt>
                <c:pt idx="1918">
                  <c:v>3.8359999999997898</c:v>
                </c:pt>
                <c:pt idx="1919">
                  <c:v>3.83799999999979</c:v>
                </c:pt>
                <c:pt idx="1920">
                  <c:v>3.8399999999997898</c:v>
                </c:pt>
                <c:pt idx="1921">
                  <c:v>3.84199999999979</c:v>
                </c:pt>
                <c:pt idx="1922">
                  <c:v>3.8439999999997898</c:v>
                </c:pt>
                <c:pt idx="1923">
                  <c:v>3.84599999999979</c:v>
                </c:pt>
                <c:pt idx="1924">
                  <c:v>3.8479999999997898</c:v>
                </c:pt>
                <c:pt idx="1925">
                  <c:v>3.84999999999979</c:v>
                </c:pt>
                <c:pt idx="1926">
                  <c:v>3.8519999999997898</c:v>
                </c:pt>
                <c:pt idx="1927">
                  <c:v>3.85399999999979</c:v>
                </c:pt>
                <c:pt idx="1928">
                  <c:v>3.8559999999997898</c:v>
                </c:pt>
                <c:pt idx="1929">
                  <c:v>3.85799999999979</c:v>
                </c:pt>
                <c:pt idx="1930">
                  <c:v>3.8599999999997898</c:v>
                </c:pt>
                <c:pt idx="1931">
                  <c:v>3.86199999999979</c:v>
                </c:pt>
                <c:pt idx="1932">
                  <c:v>3.8639999999997898</c:v>
                </c:pt>
                <c:pt idx="1933">
                  <c:v>3.86599999999979</c:v>
                </c:pt>
                <c:pt idx="1934">
                  <c:v>3.8679999999997898</c:v>
                </c:pt>
                <c:pt idx="1935">
                  <c:v>3.8699999999997901</c:v>
                </c:pt>
                <c:pt idx="1936">
                  <c:v>3.8719999999997898</c:v>
                </c:pt>
                <c:pt idx="1937">
                  <c:v>3.8739999999997901</c:v>
                </c:pt>
                <c:pt idx="1938">
                  <c:v>3.8759999999997898</c:v>
                </c:pt>
                <c:pt idx="1939">
                  <c:v>3.8779999999997901</c:v>
                </c:pt>
                <c:pt idx="1940">
                  <c:v>3.8799999999997898</c:v>
                </c:pt>
                <c:pt idx="1941">
                  <c:v>3.8819999999997901</c:v>
                </c:pt>
                <c:pt idx="1942">
                  <c:v>3.8839999999997898</c:v>
                </c:pt>
                <c:pt idx="1943">
                  <c:v>3.8859999999997901</c:v>
                </c:pt>
                <c:pt idx="1944">
                  <c:v>3.8879999999997898</c:v>
                </c:pt>
                <c:pt idx="1945">
                  <c:v>3.8899999999997901</c:v>
                </c:pt>
                <c:pt idx="1946">
                  <c:v>3.8919999999997898</c:v>
                </c:pt>
                <c:pt idx="1947">
                  <c:v>3.8939999999997901</c:v>
                </c:pt>
                <c:pt idx="1948">
                  <c:v>3.8959999999997899</c:v>
                </c:pt>
                <c:pt idx="1949">
                  <c:v>3.8979999999997901</c:v>
                </c:pt>
                <c:pt idx="1950">
                  <c:v>3.8999999999997899</c:v>
                </c:pt>
                <c:pt idx="1951">
                  <c:v>3.9019999999997901</c:v>
                </c:pt>
                <c:pt idx="1952">
                  <c:v>3.9039999999997899</c:v>
                </c:pt>
                <c:pt idx="1953">
                  <c:v>3.9059999999997901</c:v>
                </c:pt>
                <c:pt idx="1954">
                  <c:v>3.9079999999997899</c:v>
                </c:pt>
                <c:pt idx="1955">
                  <c:v>3.9099999999997901</c:v>
                </c:pt>
                <c:pt idx="1956">
                  <c:v>3.9119999999997899</c:v>
                </c:pt>
                <c:pt idx="1957">
                  <c:v>3.9139999999997901</c:v>
                </c:pt>
                <c:pt idx="1958">
                  <c:v>3.9159999999997899</c:v>
                </c:pt>
                <c:pt idx="1959">
                  <c:v>3.9179999999997901</c:v>
                </c:pt>
                <c:pt idx="1960">
                  <c:v>3.9199999999997899</c:v>
                </c:pt>
                <c:pt idx="1961">
                  <c:v>3.9219999999997799</c:v>
                </c:pt>
                <c:pt idx="1962">
                  <c:v>3.9239999999997801</c:v>
                </c:pt>
                <c:pt idx="1963">
                  <c:v>3.9259999999997799</c:v>
                </c:pt>
                <c:pt idx="1964">
                  <c:v>3.9279999999997801</c:v>
                </c:pt>
                <c:pt idx="1965">
                  <c:v>3.9299999999997799</c:v>
                </c:pt>
                <c:pt idx="1966">
                  <c:v>3.9319999999997801</c:v>
                </c:pt>
                <c:pt idx="1967">
                  <c:v>3.9339999999997799</c:v>
                </c:pt>
                <c:pt idx="1968">
                  <c:v>3.9359999999997801</c:v>
                </c:pt>
                <c:pt idx="1969">
                  <c:v>3.9379999999997799</c:v>
                </c:pt>
                <c:pt idx="1970">
                  <c:v>3.9399999999997801</c:v>
                </c:pt>
                <c:pt idx="1971">
                  <c:v>3.9419999999997799</c:v>
                </c:pt>
                <c:pt idx="1972">
                  <c:v>3.9439999999997801</c:v>
                </c:pt>
                <c:pt idx="1973">
                  <c:v>3.9459999999997799</c:v>
                </c:pt>
                <c:pt idx="1974">
                  <c:v>3.9479999999997801</c:v>
                </c:pt>
                <c:pt idx="1975">
                  <c:v>3.9499999999997799</c:v>
                </c:pt>
                <c:pt idx="1976">
                  <c:v>3.9519999999997801</c:v>
                </c:pt>
                <c:pt idx="1977">
                  <c:v>3.9539999999997799</c:v>
                </c:pt>
                <c:pt idx="1978">
                  <c:v>3.9559999999997801</c:v>
                </c:pt>
                <c:pt idx="1979">
                  <c:v>3.9579999999997799</c:v>
                </c:pt>
                <c:pt idx="1980">
                  <c:v>3.9599999999997801</c:v>
                </c:pt>
                <c:pt idx="1981">
                  <c:v>3.9619999999997799</c:v>
                </c:pt>
                <c:pt idx="1982">
                  <c:v>3.9639999999997801</c:v>
                </c:pt>
                <c:pt idx="1983">
                  <c:v>3.9659999999997799</c:v>
                </c:pt>
                <c:pt idx="1984">
                  <c:v>3.9679999999997801</c:v>
                </c:pt>
                <c:pt idx="1985">
                  <c:v>3.9699999999997799</c:v>
                </c:pt>
                <c:pt idx="1986">
                  <c:v>3.9719999999997802</c:v>
                </c:pt>
                <c:pt idx="1987">
                  <c:v>3.9739999999997799</c:v>
                </c:pt>
                <c:pt idx="1988">
                  <c:v>3.9759999999997802</c:v>
                </c:pt>
                <c:pt idx="1989">
                  <c:v>3.9779999999997799</c:v>
                </c:pt>
                <c:pt idx="1990">
                  <c:v>3.9799999999997802</c:v>
                </c:pt>
                <c:pt idx="1991">
                  <c:v>3.9819999999997799</c:v>
                </c:pt>
                <c:pt idx="1992">
                  <c:v>3.9839999999997802</c:v>
                </c:pt>
                <c:pt idx="1993">
                  <c:v>3.9859999999997799</c:v>
                </c:pt>
                <c:pt idx="1994">
                  <c:v>3.9879999999997802</c:v>
                </c:pt>
                <c:pt idx="1995">
                  <c:v>3.9899999999997799</c:v>
                </c:pt>
                <c:pt idx="1996">
                  <c:v>3.9919999999997802</c:v>
                </c:pt>
                <c:pt idx="1997">
                  <c:v>3.9939999999997799</c:v>
                </c:pt>
                <c:pt idx="1998">
                  <c:v>3.9959999999997802</c:v>
                </c:pt>
                <c:pt idx="1999">
                  <c:v>3.99799999999978</c:v>
                </c:pt>
                <c:pt idx="2000">
                  <c:v>3.9999999999997802</c:v>
                </c:pt>
                <c:pt idx="2001">
                  <c:v>4.0019999999997804</c:v>
                </c:pt>
                <c:pt idx="2002">
                  <c:v>4.0039999999997802</c:v>
                </c:pt>
                <c:pt idx="2003">
                  <c:v>4.00599999999978</c:v>
                </c:pt>
                <c:pt idx="2004">
                  <c:v>4.0079999999997797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4.01399999999978</c:v>
                </c:pt>
                <c:pt idx="2008">
                  <c:v>4.0159999999997797</c:v>
                </c:pt>
                <c:pt idx="2009">
                  <c:v>4.0179999999997698</c:v>
                </c:pt>
                <c:pt idx="2010">
                  <c:v>4.0199999999997704</c:v>
                </c:pt>
                <c:pt idx="2011">
                  <c:v>4.0219999999997702</c:v>
                </c:pt>
                <c:pt idx="2012">
                  <c:v>4.02399999999977</c:v>
                </c:pt>
                <c:pt idx="2013">
                  <c:v>4.0259999999997698</c:v>
                </c:pt>
                <c:pt idx="2014">
                  <c:v>4.0279999999997704</c:v>
                </c:pt>
                <c:pt idx="2015">
                  <c:v>4.0299999999997702</c:v>
                </c:pt>
                <c:pt idx="2016">
                  <c:v>4.03199999999977</c:v>
                </c:pt>
                <c:pt idx="2017">
                  <c:v>4.0339999999997698</c:v>
                </c:pt>
                <c:pt idx="2018">
                  <c:v>4.0359999999997704</c:v>
                </c:pt>
                <c:pt idx="2019">
                  <c:v>4.0379999999997702</c:v>
                </c:pt>
                <c:pt idx="2020">
                  <c:v>4.03999999999977</c:v>
                </c:pt>
                <c:pt idx="2021">
                  <c:v>4.0419999999997698</c:v>
                </c:pt>
                <c:pt idx="2022">
                  <c:v>4.0439999999997696</c:v>
                </c:pt>
                <c:pt idx="2023">
                  <c:v>4.0459999999997702</c:v>
                </c:pt>
                <c:pt idx="2024">
                  <c:v>4.04799999999977</c:v>
                </c:pt>
                <c:pt idx="2025">
                  <c:v>4.0499999999997698</c:v>
                </c:pt>
                <c:pt idx="2026">
                  <c:v>4.0519999999997696</c:v>
                </c:pt>
                <c:pt idx="2027">
                  <c:v>4.0539999999997702</c:v>
                </c:pt>
                <c:pt idx="2028">
                  <c:v>4.05599999999977</c:v>
                </c:pt>
                <c:pt idx="2029">
                  <c:v>4.0579999999997698</c:v>
                </c:pt>
                <c:pt idx="2030">
                  <c:v>4.0599999999997696</c:v>
                </c:pt>
                <c:pt idx="2031">
                  <c:v>4.0619999999997702</c:v>
                </c:pt>
                <c:pt idx="2032">
                  <c:v>4.06399999999977</c:v>
                </c:pt>
                <c:pt idx="2033">
                  <c:v>4.0659999999997698</c:v>
                </c:pt>
                <c:pt idx="2034">
                  <c:v>4.0679999999997696</c:v>
                </c:pt>
                <c:pt idx="2035">
                  <c:v>4.0699999999997702</c:v>
                </c:pt>
                <c:pt idx="2036">
                  <c:v>4.07199999999977</c:v>
                </c:pt>
                <c:pt idx="2037">
                  <c:v>4.0739999999997698</c:v>
                </c:pt>
                <c:pt idx="2038">
                  <c:v>4.0759999999997696</c:v>
                </c:pt>
                <c:pt idx="2039">
                  <c:v>4.0779999999997703</c:v>
                </c:pt>
                <c:pt idx="2040">
                  <c:v>4.07999999999977</c:v>
                </c:pt>
                <c:pt idx="2041">
                  <c:v>4.0819999999997698</c:v>
                </c:pt>
                <c:pt idx="2042">
                  <c:v>4.0839999999997696</c:v>
                </c:pt>
                <c:pt idx="2043">
                  <c:v>4.0859999999997703</c:v>
                </c:pt>
                <c:pt idx="2044">
                  <c:v>4.08799999999977</c:v>
                </c:pt>
                <c:pt idx="2045">
                  <c:v>4.0899999999997698</c:v>
                </c:pt>
                <c:pt idx="2046">
                  <c:v>4.0919999999997696</c:v>
                </c:pt>
                <c:pt idx="2047">
                  <c:v>4.0939999999997703</c:v>
                </c:pt>
                <c:pt idx="2048">
                  <c:v>4.09599999999977</c:v>
                </c:pt>
                <c:pt idx="2049">
                  <c:v>4.0979999999997698</c:v>
                </c:pt>
                <c:pt idx="2050">
                  <c:v>4.0999999999997696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4.1059999999997698</c:v>
                </c:pt>
                <c:pt idx="2054">
                  <c:v>4.1079999999997696</c:v>
                </c:pt>
                <c:pt idx="2055">
                  <c:v>4.1099999999997596</c:v>
                </c:pt>
                <c:pt idx="2056">
                  <c:v>4.1119999999997603</c:v>
                </c:pt>
                <c:pt idx="2057">
                  <c:v>4.1139999999997601</c:v>
                </c:pt>
                <c:pt idx="2058">
                  <c:v>4.1159999999997599</c:v>
                </c:pt>
                <c:pt idx="2059">
                  <c:v>4.1179999999997596</c:v>
                </c:pt>
                <c:pt idx="2060">
                  <c:v>4.1199999999997603</c:v>
                </c:pt>
                <c:pt idx="2061">
                  <c:v>4.1219999999997601</c:v>
                </c:pt>
                <c:pt idx="2062">
                  <c:v>4.1239999999997599</c:v>
                </c:pt>
                <c:pt idx="2063">
                  <c:v>4.1259999999997596</c:v>
                </c:pt>
                <c:pt idx="2064">
                  <c:v>4.1279999999997603</c:v>
                </c:pt>
                <c:pt idx="2065">
                  <c:v>4.1299999999997601</c:v>
                </c:pt>
                <c:pt idx="2066">
                  <c:v>4.1319999999997599</c:v>
                </c:pt>
                <c:pt idx="2067">
                  <c:v>4.1339999999997596</c:v>
                </c:pt>
                <c:pt idx="2068">
                  <c:v>4.1359999999997603</c:v>
                </c:pt>
                <c:pt idx="2069">
                  <c:v>4.1379999999997601</c:v>
                </c:pt>
                <c:pt idx="2070">
                  <c:v>4.1399999999997599</c:v>
                </c:pt>
                <c:pt idx="2071">
                  <c:v>4.1419999999997597</c:v>
                </c:pt>
                <c:pt idx="2072">
                  <c:v>4.1439999999997603</c:v>
                </c:pt>
                <c:pt idx="2073">
                  <c:v>4.1459999999997601</c:v>
                </c:pt>
                <c:pt idx="2074">
                  <c:v>4.1479999999997599</c:v>
                </c:pt>
                <c:pt idx="2075">
                  <c:v>4.1499999999997597</c:v>
                </c:pt>
                <c:pt idx="2076">
                  <c:v>4.1519999999997603</c:v>
                </c:pt>
                <c:pt idx="2077">
                  <c:v>4.1539999999997601</c:v>
                </c:pt>
                <c:pt idx="2078">
                  <c:v>4.1559999999997599</c:v>
                </c:pt>
                <c:pt idx="2079">
                  <c:v>4.1579999999997597</c:v>
                </c:pt>
                <c:pt idx="2080">
                  <c:v>4.1599999999997603</c:v>
                </c:pt>
                <c:pt idx="2081">
                  <c:v>4.1619999999997601</c:v>
                </c:pt>
                <c:pt idx="2082">
                  <c:v>4.1639999999997599</c:v>
                </c:pt>
                <c:pt idx="2083">
                  <c:v>4.1659999999997597</c:v>
                </c:pt>
                <c:pt idx="2084">
                  <c:v>4.1679999999997603</c:v>
                </c:pt>
                <c:pt idx="2085">
                  <c:v>4.1699999999997601</c:v>
                </c:pt>
                <c:pt idx="2086">
                  <c:v>4.1719999999997599</c:v>
                </c:pt>
                <c:pt idx="2087">
                  <c:v>4.1739999999997597</c:v>
                </c:pt>
                <c:pt idx="2088">
                  <c:v>4.1759999999997603</c:v>
                </c:pt>
                <c:pt idx="2089">
                  <c:v>4.1779999999997601</c:v>
                </c:pt>
                <c:pt idx="2090">
                  <c:v>4.1799999999997599</c:v>
                </c:pt>
                <c:pt idx="2091">
                  <c:v>4.1819999999997597</c:v>
                </c:pt>
                <c:pt idx="2092">
                  <c:v>4.1839999999997604</c:v>
                </c:pt>
                <c:pt idx="2093">
                  <c:v>4.1859999999997601</c:v>
                </c:pt>
                <c:pt idx="2094">
                  <c:v>4.1879999999997599</c:v>
                </c:pt>
                <c:pt idx="2095">
                  <c:v>4.1899999999997597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4.1959999999997599</c:v>
                </c:pt>
                <c:pt idx="2099">
                  <c:v>4.1979999999997597</c:v>
                </c:pt>
                <c:pt idx="2100">
                  <c:v>4.1999999999997497</c:v>
                </c:pt>
                <c:pt idx="2101">
                  <c:v>4.2019999999997504</c:v>
                </c:pt>
                <c:pt idx="2102">
                  <c:v>4.2039999999997502</c:v>
                </c:pt>
                <c:pt idx="2103">
                  <c:v>4.2059999999997499</c:v>
                </c:pt>
                <c:pt idx="2104">
                  <c:v>4.2079999999997497</c:v>
                </c:pt>
                <c:pt idx="2105">
                  <c:v>4.2099999999997504</c:v>
                </c:pt>
                <c:pt idx="2106">
                  <c:v>4.2119999999997502</c:v>
                </c:pt>
                <c:pt idx="2107">
                  <c:v>4.2139999999997499</c:v>
                </c:pt>
                <c:pt idx="2108">
                  <c:v>4.2159999999997497</c:v>
                </c:pt>
                <c:pt idx="2109">
                  <c:v>4.2179999999997504</c:v>
                </c:pt>
                <c:pt idx="2110">
                  <c:v>4.2199999999997502</c:v>
                </c:pt>
                <c:pt idx="2111">
                  <c:v>4.22199999999975</c:v>
                </c:pt>
                <c:pt idx="2112">
                  <c:v>4.2239999999997497</c:v>
                </c:pt>
                <c:pt idx="2113">
                  <c:v>4.2259999999997504</c:v>
                </c:pt>
                <c:pt idx="2114">
                  <c:v>4.2279999999997502</c:v>
                </c:pt>
                <c:pt idx="2115">
                  <c:v>4.22999999999975</c:v>
                </c:pt>
                <c:pt idx="2116">
                  <c:v>4.2319999999997497</c:v>
                </c:pt>
                <c:pt idx="2117">
                  <c:v>4.2339999999997504</c:v>
                </c:pt>
                <c:pt idx="2118">
                  <c:v>4.2359999999997502</c:v>
                </c:pt>
                <c:pt idx="2119">
                  <c:v>4.23799999999975</c:v>
                </c:pt>
                <c:pt idx="2120">
                  <c:v>4.2399999999997497</c:v>
                </c:pt>
                <c:pt idx="2121">
                  <c:v>4.2419999999997504</c:v>
                </c:pt>
                <c:pt idx="2122">
                  <c:v>4.2439999999997502</c:v>
                </c:pt>
                <c:pt idx="2123">
                  <c:v>4.24599999999975</c:v>
                </c:pt>
                <c:pt idx="2124">
                  <c:v>4.2479999999997498</c:v>
                </c:pt>
                <c:pt idx="2125">
                  <c:v>4.2499999999997504</c:v>
                </c:pt>
                <c:pt idx="2126">
                  <c:v>4.2519999999997502</c:v>
                </c:pt>
                <c:pt idx="2127">
                  <c:v>4.25399999999975</c:v>
                </c:pt>
                <c:pt idx="2128">
                  <c:v>4.2559999999997498</c:v>
                </c:pt>
                <c:pt idx="2129">
                  <c:v>4.2579999999997504</c:v>
                </c:pt>
                <c:pt idx="2130">
                  <c:v>4.2599999999997502</c:v>
                </c:pt>
                <c:pt idx="2131">
                  <c:v>4.26199999999975</c:v>
                </c:pt>
                <c:pt idx="2132">
                  <c:v>4.2639999999997498</c:v>
                </c:pt>
                <c:pt idx="2133">
                  <c:v>4.2659999999997504</c:v>
                </c:pt>
                <c:pt idx="2134">
                  <c:v>4.2679999999997502</c:v>
                </c:pt>
                <c:pt idx="2135">
                  <c:v>4.26999999999975</c:v>
                </c:pt>
                <c:pt idx="2136">
                  <c:v>4.2719999999997498</c:v>
                </c:pt>
                <c:pt idx="2137">
                  <c:v>4.2739999999997504</c:v>
                </c:pt>
                <c:pt idx="2138">
                  <c:v>4.2759999999997502</c:v>
                </c:pt>
                <c:pt idx="2139">
                  <c:v>4.27799999999975</c:v>
                </c:pt>
                <c:pt idx="2140">
                  <c:v>4.2799999999997498</c:v>
                </c:pt>
                <c:pt idx="2141">
                  <c:v>4.2819999999997496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4.2879999999997498</c:v>
                </c:pt>
                <c:pt idx="2145">
                  <c:v>4.2899999999997496</c:v>
                </c:pt>
                <c:pt idx="2146">
                  <c:v>4.2919999999997396</c:v>
                </c:pt>
                <c:pt idx="2147">
                  <c:v>4.2939999999997402</c:v>
                </c:pt>
                <c:pt idx="2148">
                  <c:v>4.29599999999974</c:v>
                </c:pt>
                <c:pt idx="2149">
                  <c:v>4.2979999999997398</c:v>
                </c:pt>
                <c:pt idx="2150">
                  <c:v>4.2999999999997396</c:v>
                </c:pt>
                <c:pt idx="2151">
                  <c:v>4.3019999999997403</c:v>
                </c:pt>
                <c:pt idx="2152">
                  <c:v>4.30399999999974</c:v>
                </c:pt>
                <c:pt idx="2153">
                  <c:v>4.3059999999997398</c:v>
                </c:pt>
                <c:pt idx="2154">
                  <c:v>4.3079999999997396</c:v>
                </c:pt>
                <c:pt idx="2155">
                  <c:v>4.3099999999997403</c:v>
                </c:pt>
                <c:pt idx="2156">
                  <c:v>4.31199999999974</c:v>
                </c:pt>
                <c:pt idx="2157">
                  <c:v>4.3139999999997398</c:v>
                </c:pt>
                <c:pt idx="2158">
                  <c:v>4.3159999999997396</c:v>
                </c:pt>
                <c:pt idx="2159">
                  <c:v>4.3179999999997403</c:v>
                </c:pt>
                <c:pt idx="2160">
                  <c:v>4.31999999999974</c:v>
                </c:pt>
                <c:pt idx="2161">
                  <c:v>4.3219999999997398</c:v>
                </c:pt>
                <c:pt idx="2162">
                  <c:v>4.3239999999997396</c:v>
                </c:pt>
                <c:pt idx="2163">
                  <c:v>4.3259999999997403</c:v>
                </c:pt>
                <c:pt idx="2164">
                  <c:v>4.3279999999997401</c:v>
                </c:pt>
                <c:pt idx="2165">
                  <c:v>4.3299999999997398</c:v>
                </c:pt>
                <c:pt idx="2166">
                  <c:v>4.3319999999997396</c:v>
                </c:pt>
                <c:pt idx="2167">
                  <c:v>4.3339999999997403</c:v>
                </c:pt>
                <c:pt idx="2168">
                  <c:v>4.3359999999997401</c:v>
                </c:pt>
                <c:pt idx="2169">
                  <c:v>4.3379999999997398</c:v>
                </c:pt>
                <c:pt idx="2170">
                  <c:v>4.3399999999997396</c:v>
                </c:pt>
                <c:pt idx="2171">
                  <c:v>4.3419999999997403</c:v>
                </c:pt>
                <c:pt idx="2172">
                  <c:v>4.3439999999997401</c:v>
                </c:pt>
                <c:pt idx="2173">
                  <c:v>4.3459999999997398</c:v>
                </c:pt>
                <c:pt idx="2174">
                  <c:v>4.3479999999997396</c:v>
                </c:pt>
                <c:pt idx="2175">
                  <c:v>4.3499999999997403</c:v>
                </c:pt>
                <c:pt idx="2176">
                  <c:v>4.3519999999997401</c:v>
                </c:pt>
                <c:pt idx="2177">
                  <c:v>4.3539999999997399</c:v>
                </c:pt>
                <c:pt idx="2178">
                  <c:v>4.3559999999997396</c:v>
                </c:pt>
                <c:pt idx="2179">
                  <c:v>4.3579999999997403</c:v>
                </c:pt>
                <c:pt idx="2180">
                  <c:v>4.3599999999997401</c:v>
                </c:pt>
                <c:pt idx="2181">
                  <c:v>4.3619999999997399</c:v>
                </c:pt>
                <c:pt idx="2182">
                  <c:v>4.3639999999997396</c:v>
                </c:pt>
                <c:pt idx="2183">
                  <c:v>4.3659999999997403</c:v>
                </c:pt>
                <c:pt idx="2184">
                  <c:v>4.3679999999997401</c:v>
                </c:pt>
                <c:pt idx="2185">
                  <c:v>4.3699999999997399</c:v>
                </c:pt>
                <c:pt idx="2186">
                  <c:v>4.3719999999997397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4.3779999999997399</c:v>
                </c:pt>
                <c:pt idx="2190">
                  <c:v>4.3799999999997397</c:v>
                </c:pt>
                <c:pt idx="2191">
                  <c:v>4.3819999999997297</c:v>
                </c:pt>
                <c:pt idx="2192">
                  <c:v>4.3839999999997303</c:v>
                </c:pt>
                <c:pt idx="2193">
                  <c:v>4.3859999999997301</c:v>
                </c:pt>
                <c:pt idx="2194">
                  <c:v>4.3879999999997299</c:v>
                </c:pt>
                <c:pt idx="2195">
                  <c:v>4.3899999999997297</c:v>
                </c:pt>
                <c:pt idx="2196">
                  <c:v>4.3919999999997303</c:v>
                </c:pt>
                <c:pt idx="2197">
                  <c:v>4.3939999999997301</c:v>
                </c:pt>
                <c:pt idx="2198">
                  <c:v>4.3959999999997299</c:v>
                </c:pt>
                <c:pt idx="2199">
                  <c:v>4.3979999999997297</c:v>
                </c:pt>
                <c:pt idx="2200">
                  <c:v>4.3999999999997303</c:v>
                </c:pt>
                <c:pt idx="2201">
                  <c:v>4.4019999999997301</c:v>
                </c:pt>
                <c:pt idx="2202">
                  <c:v>4.4039999999997299</c:v>
                </c:pt>
                <c:pt idx="2203">
                  <c:v>4.4059999999997297</c:v>
                </c:pt>
                <c:pt idx="2204">
                  <c:v>4.4079999999997304</c:v>
                </c:pt>
                <c:pt idx="2205">
                  <c:v>4.4099999999997301</c:v>
                </c:pt>
                <c:pt idx="2206">
                  <c:v>4.4119999999997299</c:v>
                </c:pt>
                <c:pt idx="2207">
                  <c:v>4.4139999999997297</c:v>
                </c:pt>
                <c:pt idx="2208">
                  <c:v>4.4159999999997304</c:v>
                </c:pt>
                <c:pt idx="2209">
                  <c:v>4.4179999999997301</c:v>
                </c:pt>
                <c:pt idx="2210">
                  <c:v>4.4199999999997299</c:v>
                </c:pt>
                <c:pt idx="2211">
                  <c:v>4.4219999999997297</c:v>
                </c:pt>
                <c:pt idx="2212">
                  <c:v>4.4239999999997304</c:v>
                </c:pt>
                <c:pt idx="2213">
                  <c:v>4.4259999999997302</c:v>
                </c:pt>
                <c:pt idx="2214">
                  <c:v>4.4279999999997299</c:v>
                </c:pt>
                <c:pt idx="2215">
                  <c:v>4.4299999999997297</c:v>
                </c:pt>
                <c:pt idx="2216">
                  <c:v>4.4319999999997304</c:v>
                </c:pt>
                <c:pt idx="2217">
                  <c:v>4.4339999999997302</c:v>
                </c:pt>
                <c:pt idx="2218">
                  <c:v>4.4359999999997299</c:v>
                </c:pt>
                <c:pt idx="2219">
                  <c:v>4.4379999999997297</c:v>
                </c:pt>
                <c:pt idx="2220">
                  <c:v>4.4399999999997304</c:v>
                </c:pt>
                <c:pt idx="2221">
                  <c:v>4.4419999999997302</c:v>
                </c:pt>
                <c:pt idx="2222">
                  <c:v>4.4439999999997299</c:v>
                </c:pt>
                <c:pt idx="2223">
                  <c:v>4.4459999999997297</c:v>
                </c:pt>
                <c:pt idx="2224">
                  <c:v>4.4479999999997304</c:v>
                </c:pt>
                <c:pt idx="2225">
                  <c:v>4.4499999999997302</c:v>
                </c:pt>
                <c:pt idx="2226">
                  <c:v>4.45199999999973</c:v>
                </c:pt>
                <c:pt idx="2227">
                  <c:v>4.4539999999997297</c:v>
                </c:pt>
                <c:pt idx="2228">
                  <c:v>4.4559999999997304</c:v>
                </c:pt>
                <c:pt idx="2229">
                  <c:v>4.4579999999997302</c:v>
                </c:pt>
                <c:pt idx="2230">
                  <c:v>4.45999999999973</c:v>
                </c:pt>
                <c:pt idx="2231">
                  <c:v>4.4619999999997297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4.46799999999973</c:v>
                </c:pt>
                <c:pt idx="2235">
                  <c:v>4.4699999999997297</c:v>
                </c:pt>
                <c:pt idx="2236">
                  <c:v>4.4719999999997198</c:v>
                </c:pt>
                <c:pt idx="2237">
                  <c:v>4.4739999999997204</c:v>
                </c:pt>
                <c:pt idx="2238">
                  <c:v>4.4759999999997202</c:v>
                </c:pt>
                <c:pt idx="2239">
                  <c:v>4.47799999999972</c:v>
                </c:pt>
                <c:pt idx="2240">
                  <c:v>4.4799999999997198</c:v>
                </c:pt>
                <c:pt idx="2241">
                  <c:v>4.4819999999997204</c:v>
                </c:pt>
                <c:pt idx="2242">
                  <c:v>4.4839999999997202</c:v>
                </c:pt>
                <c:pt idx="2243">
                  <c:v>4.48599999999972</c:v>
                </c:pt>
                <c:pt idx="2244">
                  <c:v>4.4879999999997198</c:v>
                </c:pt>
                <c:pt idx="2245">
                  <c:v>4.4899999999997204</c:v>
                </c:pt>
                <c:pt idx="2246">
                  <c:v>4.4919999999997202</c:v>
                </c:pt>
                <c:pt idx="2247">
                  <c:v>4.49399999999972</c:v>
                </c:pt>
                <c:pt idx="2248">
                  <c:v>4.4959999999997198</c:v>
                </c:pt>
                <c:pt idx="2249">
                  <c:v>4.4979999999997204</c:v>
                </c:pt>
                <c:pt idx="2250">
                  <c:v>4.4999999999997202</c:v>
                </c:pt>
                <c:pt idx="2251">
                  <c:v>4.50199999999972</c:v>
                </c:pt>
                <c:pt idx="2252">
                  <c:v>4.5039999999997198</c:v>
                </c:pt>
                <c:pt idx="2253">
                  <c:v>4.5059999999997196</c:v>
                </c:pt>
                <c:pt idx="2254">
                  <c:v>4.5079999999997202</c:v>
                </c:pt>
                <c:pt idx="2255">
                  <c:v>4.50999999999972</c:v>
                </c:pt>
                <c:pt idx="2256">
                  <c:v>4.5119999999997198</c:v>
                </c:pt>
                <c:pt idx="2257">
                  <c:v>4.5139999999997196</c:v>
                </c:pt>
                <c:pt idx="2258">
                  <c:v>4.5159999999997202</c:v>
                </c:pt>
                <c:pt idx="2259">
                  <c:v>4.51799999999972</c:v>
                </c:pt>
                <c:pt idx="2260">
                  <c:v>4.5199999999997198</c:v>
                </c:pt>
                <c:pt idx="2261">
                  <c:v>4.5219999999997196</c:v>
                </c:pt>
                <c:pt idx="2262">
                  <c:v>4.5239999999997202</c:v>
                </c:pt>
                <c:pt idx="2263">
                  <c:v>4.52599999999972</c:v>
                </c:pt>
                <c:pt idx="2264">
                  <c:v>4.5279999999997198</c:v>
                </c:pt>
                <c:pt idx="2265">
                  <c:v>4.5299999999997196</c:v>
                </c:pt>
                <c:pt idx="2266">
                  <c:v>4.5319999999997203</c:v>
                </c:pt>
                <c:pt idx="2267">
                  <c:v>4.53399999999972</c:v>
                </c:pt>
                <c:pt idx="2268">
                  <c:v>4.5359999999997198</c:v>
                </c:pt>
                <c:pt idx="2269">
                  <c:v>4.5379999999997196</c:v>
                </c:pt>
                <c:pt idx="2270">
                  <c:v>4.5399999999997203</c:v>
                </c:pt>
                <c:pt idx="2271">
                  <c:v>4.54199999999972</c:v>
                </c:pt>
                <c:pt idx="2272">
                  <c:v>4.5439999999997198</c:v>
                </c:pt>
                <c:pt idx="2273">
                  <c:v>4.5459999999997196</c:v>
                </c:pt>
                <c:pt idx="2274">
                  <c:v>4.5479999999997203</c:v>
                </c:pt>
                <c:pt idx="2275">
                  <c:v>4.54999999999972</c:v>
                </c:pt>
                <c:pt idx="2276">
                  <c:v>4.5519999999997198</c:v>
                </c:pt>
                <c:pt idx="2277">
                  <c:v>4.5539999999997196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4.5599999999997198</c:v>
                </c:pt>
                <c:pt idx="2281">
                  <c:v>4.5619999999997196</c:v>
                </c:pt>
                <c:pt idx="2282">
                  <c:v>4.5639999999997096</c:v>
                </c:pt>
                <c:pt idx="2283">
                  <c:v>4.5659999999997103</c:v>
                </c:pt>
                <c:pt idx="2284">
                  <c:v>4.5679999999997101</c:v>
                </c:pt>
                <c:pt idx="2285">
                  <c:v>4.5699999999997098</c:v>
                </c:pt>
                <c:pt idx="2286">
                  <c:v>4.5719999999997096</c:v>
                </c:pt>
                <c:pt idx="2287">
                  <c:v>4.5739999999997103</c:v>
                </c:pt>
                <c:pt idx="2288">
                  <c:v>4.5759999999997101</c:v>
                </c:pt>
                <c:pt idx="2289">
                  <c:v>4.5779999999997099</c:v>
                </c:pt>
                <c:pt idx="2290">
                  <c:v>4.5799999999997096</c:v>
                </c:pt>
                <c:pt idx="2291">
                  <c:v>4.5819999999997103</c:v>
                </c:pt>
                <c:pt idx="2292">
                  <c:v>4.5839999999997101</c:v>
                </c:pt>
                <c:pt idx="2293">
                  <c:v>4.5859999999997099</c:v>
                </c:pt>
                <c:pt idx="2294">
                  <c:v>4.5879999999997096</c:v>
                </c:pt>
                <c:pt idx="2295">
                  <c:v>4.5899999999997103</c:v>
                </c:pt>
                <c:pt idx="2296">
                  <c:v>4.5919999999997101</c:v>
                </c:pt>
                <c:pt idx="2297">
                  <c:v>4.5939999999997099</c:v>
                </c:pt>
                <c:pt idx="2298">
                  <c:v>4.5959999999997097</c:v>
                </c:pt>
                <c:pt idx="2299">
                  <c:v>4.5979999999997103</c:v>
                </c:pt>
                <c:pt idx="2300">
                  <c:v>4.5999999999997101</c:v>
                </c:pt>
                <c:pt idx="2301">
                  <c:v>4.6019999999997099</c:v>
                </c:pt>
                <c:pt idx="2302">
                  <c:v>4.6039999999997097</c:v>
                </c:pt>
                <c:pt idx="2303">
                  <c:v>4.6059999999997103</c:v>
                </c:pt>
                <c:pt idx="2304">
                  <c:v>4.6079999999997101</c:v>
                </c:pt>
                <c:pt idx="2305">
                  <c:v>4.6099999999997099</c:v>
                </c:pt>
                <c:pt idx="2306">
                  <c:v>4.6119999999997097</c:v>
                </c:pt>
                <c:pt idx="2307">
                  <c:v>4.6139999999997103</c:v>
                </c:pt>
                <c:pt idx="2308">
                  <c:v>4.6159999999997101</c:v>
                </c:pt>
                <c:pt idx="2309">
                  <c:v>4.6179999999997099</c:v>
                </c:pt>
                <c:pt idx="2310">
                  <c:v>4.6199999999997097</c:v>
                </c:pt>
                <c:pt idx="2311">
                  <c:v>4.6219999999997103</c:v>
                </c:pt>
                <c:pt idx="2312">
                  <c:v>4.6239999999997101</c:v>
                </c:pt>
                <c:pt idx="2313">
                  <c:v>4.6259999999997099</c:v>
                </c:pt>
                <c:pt idx="2314">
                  <c:v>4.6279999999997097</c:v>
                </c:pt>
                <c:pt idx="2315">
                  <c:v>4.6299999999997103</c:v>
                </c:pt>
                <c:pt idx="2316">
                  <c:v>4.6319999999997101</c:v>
                </c:pt>
                <c:pt idx="2317">
                  <c:v>4.6339999999997099</c:v>
                </c:pt>
                <c:pt idx="2318">
                  <c:v>4.6359999999997097</c:v>
                </c:pt>
                <c:pt idx="2319">
                  <c:v>4.6379999999997104</c:v>
                </c:pt>
                <c:pt idx="2320">
                  <c:v>4.6399999999997101</c:v>
                </c:pt>
                <c:pt idx="2321">
                  <c:v>4.6419999999997099</c:v>
                </c:pt>
                <c:pt idx="2322">
                  <c:v>4.6439999999997097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4.6499999999997099</c:v>
                </c:pt>
                <c:pt idx="2326">
                  <c:v>4.6519999999997097</c:v>
                </c:pt>
                <c:pt idx="2327">
                  <c:v>4.6539999999996997</c:v>
                </c:pt>
                <c:pt idx="2328">
                  <c:v>4.6559999999997004</c:v>
                </c:pt>
                <c:pt idx="2329">
                  <c:v>4.6579999999997002</c:v>
                </c:pt>
                <c:pt idx="2330">
                  <c:v>4.6599999999996999</c:v>
                </c:pt>
                <c:pt idx="2331">
                  <c:v>4.6619999999996997</c:v>
                </c:pt>
                <c:pt idx="2332">
                  <c:v>4.6639999999997004</c:v>
                </c:pt>
                <c:pt idx="2333">
                  <c:v>4.6659999999997002</c:v>
                </c:pt>
                <c:pt idx="2334">
                  <c:v>4.6679999999996999</c:v>
                </c:pt>
                <c:pt idx="2335">
                  <c:v>4.6699999999996997</c:v>
                </c:pt>
                <c:pt idx="2336">
                  <c:v>4.6719999999997004</c:v>
                </c:pt>
                <c:pt idx="2337">
                  <c:v>4.6739999999997002</c:v>
                </c:pt>
                <c:pt idx="2338">
                  <c:v>4.6759999999997</c:v>
                </c:pt>
                <c:pt idx="2339">
                  <c:v>4.6779999999996997</c:v>
                </c:pt>
                <c:pt idx="2340">
                  <c:v>4.6799999999997004</c:v>
                </c:pt>
                <c:pt idx="2341">
                  <c:v>4.6819999999997002</c:v>
                </c:pt>
                <c:pt idx="2342">
                  <c:v>4.6839999999997</c:v>
                </c:pt>
                <c:pt idx="2343">
                  <c:v>4.6859999999996997</c:v>
                </c:pt>
                <c:pt idx="2344">
                  <c:v>4.6879999999997004</c:v>
                </c:pt>
                <c:pt idx="2345">
                  <c:v>4.6899999999997002</c:v>
                </c:pt>
                <c:pt idx="2346">
                  <c:v>4.6919999999997</c:v>
                </c:pt>
                <c:pt idx="2347">
                  <c:v>4.6939999999996997</c:v>
                </c:pt>
                <c:pt idx="2348">
                  <c:v>4.6959999999997004</c:v>
                </c:pt>
                <c:pt idx="2349">
                  <c:v>4.6979999999997002</c:v>
                </c:pt>
                <c:pt idx="2350">
                  <c:v>4.6999999999997</c:v>
                </c:pt>
                <c:pt idx="2351">
                  <c:v>4.7019999999996998</c:v>
                </c:pt>
                <c:pt idx="2352">
                  <c:v>4.7039999999997004</c:v>
                </c:pt>
                <c:pt idx="2353">
                  <c:v>4.7059999999997002</c:v>
                </c:pt>
                <c:pt idx="2354">
                  <c:v>4.7079999999997</c:v>
                </c:pt>
                <c:pt idx="2355">
                  <c:v>4.7099999999996998</c:v>
                </c:pt>
                <c:pt idx="2356">
                  <c:v>4.7119999999997004</c:v>
                </c:pt>
                <c:pt idx="2357">
                  <c:v>4.7139999999997002</c:v>
                </c:pt>
                <c:pt idx="2358">
                  <c:v>4.7159999999997</c:v>
                </c:pt>
                <c:pt idx="2359">
                  <c:v>4.7179999999996998</c:v>
                </c:pt>
                <c:pt idx="2360">
                  <c:v>4.7199999999997004</c:v>
                </c:pt>
                <c:pt idx="2361">
                  <c:v>4.7219999999997002</c:v>
                </c:pt>
                <c:pt idx="2362">
                  <c:v>4.7239999999997</c:v>
                </c:pt>
                <c:pt idx="2363">
                  <c:v>4.7259999999996998</c:v>
                </c:pt>
                <c:pt idx="2364">
                  <c:v>4.7279999999997004</c:v>
                </c:pt>
                <c:pt idx="2365">
                  <c:v>4.7299999999997002</c:v>
                </c:pt>
                <c:pt idx="2366">
                  <c:v>4.7319999999997</c:v>
                </c:pt>
                <c:pt idx="2367">
                  <c:v>4.7339999999996998</c:v>
                </c:pt>
                <c:pt idx="2368">
                  <c:v>4.7359999999996996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4.7419999999996998</c:v>
                </c:pt>
                <c:pt idx="2372">
                  <c:v>4.7439999999996996</c:v>
                </c:pt>
                <c:pt idx="2373">
                  <c:v>4.7459999999996896</c:v>
                </c:pt>
                <c:pt idx="2374">
                  <c:v>4.7479999999996902</c:v>
                </c:pt>
                <c:pt idx="2375">
                  <c:v>4.74999999999969</c:v>
                </c:pt>
                <c:pt idx="2376">
                  <c:v>4.7519999999996898</c:v>
                </c:pt>
                <c:pt idx="2377">
                  <c:v>4.7539999999996896</c:v>
                </c:pt>
                <c:pt idx="2378">
                  <c:v>4.7559999999996903</c:v>
                </c:pt>
                <c:pt idx="2379">
                  <c:v>4.75799999999969</c:v>
                </c:pt>
                <c:pt idx="2380">
                  <c:v>4.7599999999996898</c:v>
                </c:pt>
                <c:pt idx="2381">
                  <c:v>4.7619999999996896</c:v>
                </c:pt>
                <c:pt idx="2382">
                  <c:v>4.7639999999996903</c:v>
                </c:pt>
                <c:pt idx="2383">
                  <c:v>4.76599999999969</c:v>
                </c:pt>
                <c:pt idx="2384">
                  <c:v>4.7679999999996898</c:v>
                </c:pt>
                <c:pt idx="2385">
                  <c:v>4.7699999999996896</c:v>
                </c:pt>
                <c:pt idx="2386">
                  <c:v>4.7719999999996903</c:v>
                </c:pt>
                <c:pt idx="2387">
                  <c:v>4.77399999999969</c:v>
                </c:pt>
                <c:pt idx="2388">
                  <c:v>4.7759999999996898</c:v>
                </c:pt>
                <c:pt idx="2389">
                  <c:v>4.7779999999996896</c:v>
                </c:pt>
                <c:pt idx="2390">
                  <c:v>4.7799999999996903</c:v>
                </c:pt>
                <c:pt idx="2391">
                  <c:v>4.7819999999996901</c:v>
                </c:pt>
                <c:pt idx="2392">
                  <c:v>4.7839999999996898</c:v>
                </c:pt>
                <c:pt idx="2393">
                  <c:v>4.7859999999996896</c:v>
                </c:pt>
                <c:pt idx="2394">
                  <c:v>4.7879999999996903</c:v>
                </c:pt>
                <c:pt idx="2395">
                  <c:v>4.7899999999996901</c:v>
                </c:pt>
                <c:pt idx="2396">
                  <c:v>4.7919999999996898</c:v>
                </c:pt>
                <c:pt idx="2397">
                  <c:v>4.7939999999996896</c:v>
                </c:pt>
                <c:pt idx="2398">
                  <c:v>4.7959999999996903</c:v>
                </c:pt>
                <c:pt idx="2399">
                  <c:v>4.7979999999996901</c:v>
                </c:pt>
                <c:pt idx="2400">
                  <c:v>4.7999999999996898</c:v>
                </c:pt>
                <c:pt idx="2401">
                  <c:v>4.8019999999996896</c:v>
                </c:pt>
                <c:pt idx="2402">
                  <c:v>4.8039999999996903</c:v>
                </c:pt>
                <c:pt idx="2403">
                  <c:v>4.8059999999996901</c:v>
                </c:pt>
                <c:pt idx="2404">
                  <c:v>4.8079999999996899</c:v>
                </c:pt>
                <c:pt idx="2405">
                  <c:v>4.8099999999996896</c:v>
                </c:pt>
                <c:pt idx="2406">
                  <c:v>4.8119999999996903</c:v>
                </c:pt>
                <c:pt idx="2407">
                  <c:v>4.8139999999996901</c:v>
                </c:pt>
                <c:pt idx="2408">
                  <c:v>4.8159999999996899</c:v>
                </c:pt>
                <c:pt idx="2409">
                  <c:v>4.8179999999996896</c:v>
                </c:pt>
                <c:pt idx="2410">
                  <c:v>4.8199999999996903</c:v>
                </c:pt>
                <c:pt idx="2411">
                  <c:v>4.8219999999996901</c:v>
                </c:pt>
                <c:pt idx="2412">
                  <c:v>4.8239999999996899</c:v>
                </c:pt>
                <c:pt idx="2413">
                  <c:v>4.8259999999996896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4.8319999999996899</c:v>
                </c:pt>
                <c:pt idx="2417">
                  <c:v>4.8339999999996897</c:v>
                </c:pt>
                <c:pt idx="2418">
                  <c:v>4.8359999999996797</c:v>
                </c:pt>
                <c:pt idx="2419">
                  <c:v>4.8379999999996803</c:v>
                </c:pt>
                <c:pt idx="2420">
                  <c:v>4.8399999999996801</c:v>
                </c:pt>
                <c:pt idx="2421">
                  <c:v>4.8419999999996799</c:v>
                </c:pt>
                <c:pt idx="2422">
                  <c:v>4.8439999999996797</c:v>
                </c:pt>
                <c:pt idx="2423">
                  <c:v>4.8459999999996803</c:v>
                </c:pt>
                <c:pt idx="2424">
                  <c:v>4.8479999999996801</c:v>
                </c:pt>
                <c:pt idx="2425">
                  <c:v>4.8499999999996799</c:v>
                </c:pt>
                <c:pt idx="2426">
                  <c:v>4.8519999999996797</c:v>
                </c:pt>
                <c:pt idx="2427">
                  <c:v>4.8539999999996803</c:v>
                </c:pt>
                <c:pt idx="2428">
                  <c:v>4.8559999999996801</c:v>
                </c:pt>
                <c:pt idx="2429">
                  <c:v>4.8579999999996799</c:v>
                </c:pt>
                <c:pt idx="2430">
                  <c:v>4.8599999999996797</c:v>
                </c:pt>
                <c:pt idx="2431">
                  <c:v>4.8619999999996804</c:v>
                </c:pt>
                <c:pt idx="2432">
                  <c:v>4.8639999999996801</c:v>
                </c:pt>
                <c:pt idx="2433">
                  <c:v>4.8659999999996799</c:v>
                </c:pt>
                <c:pt idx="2434">
                  <c:v>4.8679999999996797</c:v>
                </c:pt>
                <c:pt idx="2435">
                  <c:v>4.8699999999996804</c:v>
                </c:pt>
                <c:pt idx="2436">
                  <c:v>4.8719999999996801</c:v>
                </c:pt>
                <c:pt idx="2437">
                  <c:v>4.8739999999996799</c:v>
                </c:pt>
                <c:pt idx="2438">
                  <c:v>4.8759999999996797</c:v>
                </c:pt>
                <c:pt idx="2439">
                  <c:v>4.8779999999996804</c:v>
                </c:pt>
                <c:pt idx="2440">
                  <c:v>4.8799999999996801</c:v>
                </c:pt>
                <c:pt idx="2441">
                  <c:v>4.8819999999996799</c:v>
                </c:pt>
                <c:pt idx="2442">
                  <c:v>4.8839999999996797</c:v>
                </c:pt>
                <c:pt idx="2443">
                  <c:v>4.8859999999996804</c:v>
                </c:pt>
                <c:pt idx="2444">
                  <c:v>4.8879999999996802</c:v>
                </c:pt>
                <c:pt idx="2445">
                  <c:v>4.8899999999996799</c:v>
                </c:pt>
                <c:pt idx="2446">
                  <c:v>4.8919999999996797</c:v>
                </c:pt>
                <c:pt idx="2447">
                  <c:v>4.8939999999996804</c:v>
                </c:pt>
                <c:pt idx="2448">
                  <c:v>4.8959999999996802</c:v>
                </c:pt>
                <c:pt idx="2449">
                  <c:v>4.8979999999996799</c:v>
                </c:pt>
                <c:pt idx="2450">
                  <c:v>4.8999999999996797</c:v>
                </c:pt>
                <c:pt idx="2451">
                  <c:v>4.9019999999996804</c:v>
                </c:pt>
                <c:pt idx="2452">
                  <c:v>4.9039999999996802</c:v>
                </c:pt>
                <c:pt idx="2453">
                  <c:v>4.90599999999968</c:v>
                </c:pt>
                <c:pt idx="2454">
                  <c:v>4.9079999999996797</c:v>
                </c:pt>
                <c:pt idx="2455">
                  <c:v>4.9099999999996804</c:v>
                </c:pt>
                <c:pt idx="2456">
                  <c:v>4.9119999999996802</c:v>
                </c:pt>
                <c:pt idx="2457">
                  <c:v>4.91399999999968</c:v>
                </c:pt>
                <c:pt idx="2458">
                  <c:v>4.9159999999996797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4.92199999999968</c:v>
                </c:pt>
                <c:pt idx="2462">
                  <c:v>4.9239999999996797</c:v>
                </c:pt>
                <c:pt idx="2463">
                  <c:v>4.9259999999996698</c:v>
                </c:pt>
                <c:pt idx="2464">
                  <c:v>4.9279999999996704</c:v>
                </c:pt>
                <c:pt idx="2465">
                  <c:v>4.9299999999996702</c:v>
                </c:pt>
                <c:pt idx="2466">
                  <c:v>4.93199999999967</c:v>
                </c:pt>
                <c:pt idx="2467">
                  <c:v>4.9339999999996698</c:v>
                </c:pt>
                <c:pt idx="2468">
                  <c:v>4.9359999999996704</c:v>
                </c:pt>
                <c:pt idx="2469">
                  <c:v>4.9379999999996702</c:v>
                </c:pt>
                <c:pt idx="2470">
                  <c:v>4.93999999999967</c:v>
                </c:pt>
                <c:pt idx="2471">
                  <c:v>4.9419999999996698</c:v>
                </c:pt>
                <c:pt idx="2472">
                  <c:v>4.9439999999996704</c:v>
                </c:pt>
                <c:pt idx="2473">
                  <c:v>4.9459999999996702</c:v>
                </c:pt>
                <c:pt idx="2474">
                  <c:v>4.94799999999967</c:v>
                </c:pt>
                <c:pt idx="2475">
                  <c:v>4.9499999999996698</c:v>
                </c:pt>
                <c:pt idx="2476">
                  <c:v>4.9519999999996704</c:v>
                </c:pt>
                <c:pt idx="2477">
                  <c:v>4.9539999999996702</c:v>
                </c:pt>
                <c:pt idx="2478">
                  <c:v>4.95599999999967</c:v>
                </c:pt>
                <c:pt idx="2479">
                  <c:v>4.9579999999996698</c:v>
                </c:pt>
                <c:pt idx="2480">
                  <c:v>4.9599999999996696</c:v>
                </c:pt>
                <c:pt idx="2481">
                  <c:v>4.9619999999996702</c:v>
                </c:pt>
                <c:pt idx="2482">
                  <c:v>4.96399999999967</c:v>
                </c:pt>
                <c:pt idx="2483">
                  <c:v>4.9659999999996698</c:v>
                </c:pt>
                <c:pt idx="2484">
                  <c:v>4.9679999999996696</c:v>
                </c:pt>
                <c:pt idx="2485">
                  <c:v>4.9699999999996702</c:v>
                </c:pt>
                <c:pt idx="2486">
                  <c:v>4.97199999999967</c:v>
                </c:pt>
                <c:pt idx="2487">
                  <c:v>4.9739999999996698</c:v>
                </c:pt>
                <c:pt idx="2488">
                  <c:v>4.9759999999996696</c:v>
                </c:pt>
                <c:pt idx="2489">
                  <c:v>4.9779999999996702</c:v>
                </c:pt>
                <c:pt idx="2490">
                  <c:v>4.97999999999967</c:v>
                </c:pt>
                <c:pt idx="2491">
                  <c:v>4.9819999999996698</c:v>
                </c:pt>
                <c:pt idx="2492">
                  <c:v>4.9839999999996696</c:v>
                </c:pt>
                <c:pt idx="2493">
                  <c:v>4.9859999999996703</c:v>
                </c:pt>
                <c:pt idx="2494">
                  <c:v>4.98799999999967</c:v>
                </c:pt>
                <c:pt idx="2495">
                  <c:v>4.9899999999996698</c:v>
                </c:pt>
                <c:pt idx="2496">
                  <c:v>4.9919999999996696</c:v>
                </c:pt>
                <c:pt idx="2497">
                  <c:v>4.9939999999996703</c:v>
                </c:pt>
                <c:pt idx="2498">
                  <c:v>4.99599999999967</c:v>
                </c:pt>
                <c:pt idx="2499">
                  <c:v>4.9979999999996698</c:v>
                </c:pt>
                <c:pt idx="2500">
                  <c:v>4.9999999999996696</c:v>
                </c:pt>
                <c:pt idx="2501">
                  <c:v>5.0019999999996703</c:v>
                </c:pt>
                <c:pt idx="2502">
                  <c:v>5.00399999999967</c:v>
                </c:pt>
                <c:pt idx="2503">
                  <c:v>5.0059999999996698</c:v>
                </c:pt>
                <c:pt idx="2504">
                  <c:v>5.0079999999996696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5.0139999999996698</c:v>
                </c:pt>
                <c:pt idx="2508">
                  <c:v>5.0159999999996696</c:v>
                </c:pt>
                <c:pt idx="2509">
                  <c:v>5.0179999999996596</c:v>
                </c:pt>
                <c:pt idx="2510">
                  <c:v>5.0199999999996603</c:v>
                </c:pt>
                <c:pt idx="2511">
                  <c:v>5.0219999999996601</c:v>
                </c:pt>
                <c:pt idx="2512">
                  <c:v>5.0239999999996598</c:v>
                </c:pt>
                <c:pt idx="2513">
                  <c:v>5.0259999999996596</c:v>
                </c:pt>
                <c:pt idx="2514">
                  <c:v>5.0279999999996603</c:v>
                </c:pt>
                <c:pt idx="2515">
                  <c:v>5.0299999999996601</c:v>
                </c:pt>
                <c:pt idx="2516">
                  <c:v>5.0319999999996599</c:v>
                </c:pt>
                <c:pt idx="2517">
                  <c:v>5.0339999999996596</c:v>
                </c:pt>
                <c:pt idx="2518">
                  <c:v>5.0359999999996603</c:v>
                </c:pt>
                <c:pt idx="2519">
                  <c:v>5.0379999999996601</c:v>
                </c:pt>
                <c:pt idx="2520">
                  <c:v>5.0399999999996599</c:v>
                </c:pt>
                <c:pt idx="2521">
                  <c:v>5.0419999999996596</c:v>
                </c:pt>
                <c:pt idx="2522">
                  <c:v>5.0439999999996603</c:v>
                </c:pt>
                <c:pt idx="2523">
                  <c:v>5.0459999999996601</c:v>
                </c:pt>
                <c:pt idx="2524">
                  <c:v>5.0479999999996599</c:v>
                </c:pt>
                <c:pt idx="2525">
                  <c:v>5.0499999999996597</c:v>
                </c:pt>
                <c:pt idx="2526">
                  <c:v>5.0519999999996603</c:v>
                </c:pt>
                <c:pt idx="2527">
                  <c:v>5.0539999999996601</c:v>
                </c:pt>
                <c:pt idx="2528">
                  <c:v>5.0559999999996599</c:v>
                </c:pt>
                <c:pt idx="2529">
                  <c:v>5.0579999999996597</c:v>
                </c:pt>
                <c:pt idx="2530">
                  <c:v>5.0599999999996603</c:v>
                </c:pt>
                <c:pt idx="2531">
                  <c:v>5.0619999999996601</c:v>
                </c:pt>
                <c:pt idx="2532">
                  <c:v>5.0639999999996599</c:v>
                </c:pt>
                <c:pt idx="2533">
                  <c:v>5.0659999999996597</c:v>
                </c:pt>
                <c:pt idx="2534">
                  <c:v>5.0679999999996603</c:v>
                </c:pt>
                <c:pt idx="2535">
                  <c:v>5.0699999999996601</c:v>
                </c:pt>
                <c:pt idx="2536">
                  <c:v>5.0719999999996599</c:v>
                </c:pt>
                <c:pt idx="2537">
                  <c:v>5.0739999999996597</c:v>
                </c:pt>
                <c:pt idx="2538">
                  <c:v>5.0759999999996603</c:v>
                </c:pt>
                <c:pt idx="2539">
                  <c:v>5.0779999999996601</c:v>
                </c:pt>
                <c:pt idx="2540">
                  <c:v>5.0799999999996599</c:v>
                </c:pt>
                <c:pt idx="2541">
                  <c:v>5.0819999999996597</c:v>
                </c:pt>
                <c:pt idx="2542">
                  <c:v>5.0839999999996603</c:v>
                </c:pt>
                <c:pt idx="2543">
                  <c:v>5.0859999999996601</c:v>
                </c:pt>
                <c:pt idx="2544">
                  <c:v>5.0879999999996599</c:v>
                </c:pt>
                <c:pt idx="2545">
                  <c:v>5.0899999999996597</c:v>
                </c:pt>
                <c:pt idx="2546">
                  <c:v>5.0919999999996604</c:v>
                </c:pt>
                <c:pt idx="2547">
                  <c:v>5.0939999999996601</c:v>
                </c:pt>
                <c:pt idx="2548">
                  <c:v>5.0959999999996599</c:v>
                </c:pt>
                <c:pt idx="2549">
                  <c:v>5.0979999999996597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5.1039999999996599</c:v>
                </c:pt>
                <c:pt idx="2553">
                  <c:v>5.1059999999996597</c:v>
                </c:pt>
                <c:pt idx="2554">
                  <c:v>5.1079999999996497</c:v>
                </c:pt>
                <c:pt idx="2555">
                  <c:v>5.1099999999996504</c:v>
                </c:pt>
                <c:pt idx="2556">
                  <c:v>5.1119999999996502</c:v>
                </c:pt>
                <c:pt idx="2557">
                  <c:v>5.1139999999996499</c:v>
                </c:pt>
                <c:pt idx="2558">
                  <c:v>5.1159999999996497</c:v>
                </c:pt>
                <c:pt idx="2559">
                  <c:v>5.1179999999996504</c:v>
                </c:pt>
                <c:pt idx="2560">
                  <c:v>5.1199999999996502</c:v>
                </c:pt>
                <c:pt idx="2561">
                  <c:v>5.1219999999996499</c:v>
                </c:pt>
                <c:pt idx="2562">
                  <c:v>5.1239999999996497</c:v>
                </c:pt>
                <c:pt idx="2563">
                  <c:v>5.1259999999996504</c:v>
                </c:pt>
                <c:pt idx="2564">
                  <c:v>5.1279999999996502</c:v>
                </c:pt>
                <c:pt idx="2565">
                  <c:v>5.12999999999965</c:v>
                </c:pt>
                <c:pt idx="2566">
                  <c:v>5.1319999999996497</c:v>
                </c:pt>
                <c:pt idx="2567">
                  <c:v>5.1339999999996504</c:v>
                </c:pt>
                <c:pt idx="2568">
                  <c:v>5.1359999999996502</c:v>
                </c:pt>
                <c:pt idx="2569">
                  <c:v>5.13799999999965</c:v>
                </c:pt>
                <c:pt idx="2570">
                  <c:v>5.1399999999996497</c:v>
                </c:pt>
                <c:pt idx="2571">
                  <c:v>5.1419999999996504</c:v>
                </c:pt>
                <c:pt idx="2572">
                  <c:v>5.1439999999996502</c:v>
                </c:pt>
                <c:pt idx="2573">
                  <c:v>5.14599999999965</c:v>
                </c:pt>
                <c:pt idx="2574">
                  <c:v>5.1479999999996497</c:v>
                </c:pt>
                <c:pt idx="2575">
                  <c:v>5.1499999999996504</c:v>
                </c:pt>
                <c:pt idx="2576">
                  <c:v>5.1519999999996502</c:v>
                </c:pt>
                <c:pt idx="2577">
                  <c:v>5.15399999999965</c:v>
                </c:pt>
                <c:pt idx="2578">
                  <c:v>5.1559999999996498</c:v>
                </c:pt>
                <c:pt idx="2579">
                  <c:v>5.1579999999996504</c:v>
                </c:pt>
                <c:pt idx="2580">
                  <c:v>5.1599999999996502</c:v>
                </c:pt>
                <c:pt idx="2581">
                  <c:v>5.16199999999965</c:v>
                </c:pt>
                <c:pt idx="2582">
                  <c:v>5.1639999999996498</c:v>
                </c:pt>
                <c:pt idx="2583">
                  <c:v>5.1659999999996504</c:v>
                </c:pt>
                <c:pt idx="2584">
                  <c:v>5.1679999999996502</c:v>
                </c:pt>
                <c:pt idx="2585">
                  <c:v>5.16999999999965</c:v>
                </c:pt>
                <c:pt idx="2586">
                  <c:v>5.1719999999996498</c:v>
                </c:pt>
                <c:pt idx="2587">
                  <c:v>5.1739999999996504</c:v>
                </c:pt>
                <c:pt idx="2588">
                  <c:v>5.1759999999996502</c:v>
                </c:pt>
                <c:pt idx="2589">
                  <c:v>5.17799999999965</c:v>
                </c:pt>
                <c:pt idx="2590">
                  <c:v>5.1799999999996498</c:v>
                </c:pt>
                <c:pt idx="2591">
                  <c:v>5.1819999999996504</c:v>
                </c:pt>
                <c:pt idx="2592">
                  <c:v>5.1839999999996502</c:v>
                </c:pt>
                <c:pt idx="2593">
                  <c:v>5.18599999999965</c:v>
                </c:pt>
                <c:pt idx="2594">
                  <c:v>5.1879999999996498</c:v>
                </c:pt>
                <c:pt idx="2595">
                  <c:v>5.1899999999996496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5.1959999999996498</c:v>
                </c:pt>
                <c:pt idx="2599">
                  <c:v>5.1979999999996496</c:v>
                </c:pt>
                <c:pt idx="2600">
                  <c:v>5.1999999999996396</c:v>
                </c:pt>
                <c:pt idx="2601">
                  <c:v>5.2019999999996402</c:v>
                </c:pt>
                <c:pt idx="2602">
                  <c:v>5.20399999999964</c:v>
                </c:pt>
                <c:pt idx="2603">
                  <c:v>5.2059999999996398</c:v>
                </c:pt>
                <c:pt idx="2604">
                  <c:v>5.2079999999996396</c:v>
                </c:pt>
                <c:pt idx="2605">
                  <c:v>5.2099999999996403</c:v>
                </c:pt>
                <c:pt idx="2606">
                  <c:v>5.21199999999964</c:v>
                </c:pt>
                <c:pt idx="2607">
                  <c:v>5.2139999999996398</c:v>
                </c:pt>
                <c:pt idx="2608">
                  <c:v>5.2159999999996396</c:v>
                </c:pt>
                <c:pt idx="2609">
                  <c:v>5.2179999999996403</c:v>
                </c:pt>
                <c:pt idx="2610">
                  <c:v>5.21999999999964</c:v>
                </c:pt>
                <c:pt idx="2611">
                  <c:v>5.2219999999996398</c:v>
                </c:pt>
                <c:pt idx="2612">
                  <c:v>5.2239999999996396</c:v>
                </c:pt>
                <c:pt idx="2613">
                  <c:v>5.2259999999996403</c:v>
                </c:pt>
                <c:pt idx="2614">
                  <c:v>5.22799999999964</c:v>
                </c:pt>
                <c:pt idx="2615">
                  <c:v>5.2299999999996398</c:v>
                </c:pt>
                <c:pt idx="2616">
                  <c:v>5.2319999999996396</c:v>
                </c:pt>
                <c:pt idx="2617">
                  <c:v>5.2339999999996403</c:v>
                </c:pt>
                <c:pt idx="2618">
                  <c:v>5.2359999999996401</c:v>
                </c:pt>
                <c:pt idx="2619">
                  <c:v>5.2379999999996398</c:v>
                </c:pt>
                <c:pt idx="2620">
                  <c:v>5.2399999999996396</c:v>
                </c:pt>
                <c:pt idx="2621">
                  <c:v>5.2419999999996403</c:v>
                </c:pt>
                <c:pt idx="2622">
                  <c:v>5.2439999999996401</c:v>
                </c:pt>
                <c:pt idx="2623">
                  <c:v>5.2459999999996398</c:v>
                </c:pt>
                <c:pt idx="2624">
                  <c:v>5.2479999999996396</c:v>
                </c:pt>
                <c:pt idx="2625">
                  <c:v>5.2499999999996403</c:v>
                </c:pt>
                <c:pt idx="2626">
                  <c:v>5.2519999999996401</c:v>
                </c:pt>
                <c:pt idx="2627">
                  <c:v>5.2539999999996398</c:v>
                </c:pt>
                <c:pt idx="2628">
                  <c:v>5.2559999999996396</c:v>
                </c:pt>
                <c:pt idx="2629">
                  <c:v>5.2579999999996403</c:v>
                </c:pt>
                <c:pt idx="2630">
                  <c:v>5.2599999999996401</c:v>
                </c:pt>
                <c:pt idx="2631">
                  <c:v>5.2619999999996399</c:v>
                </c:pt>
                <c:pt idx="2632">
                  <c:v>5.2639999999996396</c:v>
                </c:pt>
                <c:pt idx="2633">
                  <c:v>5.2659999999996403</c:v>
                </c:pt>
                <c:pt idx="2634">
                  <c:v>5.2679999999996401</c:v>
                </c:pt>
                <c:pt idx="2635">
                  <c:v>5.2699999999996399</c:v>
                </c:pt>
                <c:pt idx="2636">
                  <c:v>5.2719999999996396</c:v>
                </c:pt>
                <c:pt idx="2637">
                  <c:v>5.2739999999996403</c:v>
                </c:pt>
                <c:pt idx="2638">
                  <c:v>5.2759999999996401</c:v>
                </c:pt>
                <c:pt idx="2639">
                  <c:v>5.2779999999996399</c:v>
                </c:pt>
                <c:pt idx="2640">
                  <c:v>5.2799999999996396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5.2859999999996399</c:v>
                </c:pt>
                <c:pt idx="2644">
                  <c:v>5.2879999999996397</c:v>
                </c:pt>
                <c:pt idx="2645">
                  <c:v>5.2899999999996297</c:v>
                </c:pt>
                <c:pt idx="2646">
                  <c:v>5.2919999999996303</c:v>
                </c:pt>
                <c:pt idx="2647">
                  <c:v>5.2939999999996301</c:v>
                </c:pt>
                <c:pt idx="2648">
                  <c:v>5.2959999999996299</c:v>
                </c:pt>
                <c:pt idx="2649">
                  <c:v>5.2979999999996297</c:v>
                </c:pt>
                <c:pt idx="2650">
                  <c:v>5.2999999999996303</c:v>
                </c:pt>
                <c:pt idx="2651">
                  <c:v>5.3019999999996301</c:v>
                </c:pt>
                <c:pt idx="2652">
                  <c:v>5.3039999999996299</c:v>
                </c:pt>
                <c:pt idx="2653">
                  <c:v>5.3059999999996297</c:v>
                </c:pt>
                <c:pt idx="2654">
                  <c:v>5.3079999999996303</c:v>
                </c:pt>
                <c:pt idx="2655">
                  <c:v>5.3099999999996301</c:v>
                </c:pt>
                <c:pt idx="2656">
                  <c:v>5.3119999999996299</c:v>
                </c:pt>
                <c:pt idx="2657">
                  <c:v>5.3139999999996297</c:v>
                </c:pt>
                <c:pt idx="2658">
                  <c:v>5.3159999999996304</c:v>
                </c:pt>
                <c:pt idx="2659">
                  <c:v>5.3179999999996301</c:v>
                </c:pt>
                <c:pt idx="2660">
                  <c:v>5.3199999999996299</c:v>
                </c:pt>
                <c:pt idx="2661">
                  <c:v>5.3219999999996297</c:v>
                </c:pt>
                <c:pt idx="2662">
                  <c:v>5.3239999999996304</c:v>
                </c:pt>
                <c:pt idx="2663">
                  <c:v>5.3259999999996301</c:v>
                </c:pt>
                <c:pt idx="2664">
                  <c:v>5.3279999999996299</c:v>
                </c:pt>
                <c:pt idx="2665">
                  <c:v>5.3299999999996297</c:v>
                </c:pt>
                <c:pt idx="2666">
                  <c:v>5.3319999999996304</c:v>
                </c:pt>
                <c:pt idx="2667">
                  <c:v>5.3339999999996301</c:v>
                </c:pt>
                <c:pt idx="2668">
                  <c:v>5.3359999999996299</c:v>
                </c:pt>
                <c:pt idx="2669">
                  <c:v>5.3379999999996297</c:v>
                </c:pt>
                <c:pt idx="2670">
                  <c:v>5.3399999999996304</c:v>
                </c:pt>
                <c:pt idx="2671">
                  <c:v>5.3419999999996302</c:v>
                </c:pt>
                <c:pt idx="2672">
                  <c:v>5.3439999999996299</c:v>
                </c:pt>
                <c:pt idx="2673">
                  <c:v>5.3459999999996297</c:v>
                </c:pt>
                <c:pt idx="2674">
                  <c:v>5.3479999999996304</c:v>
                </c:pt>
                <c:pt idx="2675">
                  <c:v>5.3499999999996302</c:v>
                </c:pt>
                <c:pt idx="2676">
                  <c:v>5.3519999999996299</c:v>
                </c:pt>
                <c:pt idx="2677">
                  <c:v>5.3539999999996297</c:v>
                </c:pt>
                <c:pt idx="2678">
                  <c:v>5.3559999999996304</c:v>
                </c:pt>
                <c:pt idx="2679">
                  <c:v>5.3579999999996302</c:v>
                </c:pt>
                <c:pt idx="2680">
                  <c:v>5.3599999999996299</c:v>
                </c:pt>
                <c:pt idx="2681">
                  <c:v>5.3619999999996297</c:v>
                </c:pt>
                <c:pt idx="2682">
                  <c:v>5.3639999999996304</c:v>
                </c:pt>
                <c:pt idx="2683">
                  <c:v>5.3659999999996302</c:v>
                </c:pt>
                <c:pt idx="2684">
                  <c:v>5.36799999999963</c:v>
                </c:pt>
                <c:pt idx="2685">
                  <c:v>5.3699999999996297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5.37599999999963</c:v>
                </c:pt>
                <c:pt idx="2689">
                  <c:v>5.3779999999996297</c:v>
                </c:pt>
                <c:pt idx="2690">
                  <c:v>5.3799999999996198</c:v>
                </c:pt>
                <c:pt idx="2691">
                  <c:v>5.3819999999996204</c:v>
                </c:pt>
                <c:pt idx="2692">
                  <c:v>5.3839999999996202</c:v>
                </c:pt>
                <c:pt idx="2693">
                  <c:v>5.38599999999962</c:v>
                </c:pt>
                <c:pt idx="2694">
                  <c:v>5.3879999999996198</c:v>
                </c:pt>
                <c:pt idx="2695">
                  <c:v>5.3899999999996204</c:v>
                </c:pt>
                <c:pt idx="2696">
                  <c:v>5.3919999999996202</c:v>
                </c:pt>
                <c:pt idx="2697">
                  <c:v>5.39399999999962</c:v>
                </c:pt>
                <c:pt idx="2698">
                  <c:v>5.3959999999996198</c:v>
                </c:pt>
                <c:pt idx="2699">
                  <c:v>5.3979999999996204</c:v>
                </c:pt>
                <c:pt idx="2700">
                  <c:v>5.3999999999996202</c:v>
                </c:pt>
                <c:pt idx="2701">
                  <c:v>5.40199999999962</c:v>
                </c:pt>
                <c:pt idx="2702">
                  <c:v>5.4039999999996198</c:v>
                </c:pt>
                <c:pt idx="2703">
                  <c:v>5.4059999999996204</c:v>
                </c:pt>
                <c:pt idx="2704">
                  <c:v>5.4079999999996202</c:v>
                </c:pt>
                <c:pt idx="2705">
                  <c:v>5.40999999999962</c:v>
                </c:pt>
                <c:pt idx="2706">
                  <c:v>5.4119999999996198</c:v>
                </c:pt>
                <c:pt idx="2707">
                  <c:v>5.4139999999996196</c:v>
                </c:pt>
                <c:pt idx="2708">
                  <c:v>5.4159999999996202</c:v>
                </c:pt>
                <c:pt idx="2709">
                  <c:v>5.41799999999962</c:v>
                </c:pt>
                <c:pt idx="2710">
                  <c:v>5.4199999999996198</c:v>
                </c:pt>
                <c:pt idx="2711">
                  <c:v>5.4219999999996196</c:v>
                </c:pt>
                <c:pt idx="2712">
                  <c:v>5.4239999999996202</c:v>
                </c:pt>
                <c:pt idx="2713">
                  <c:v>5.42599999999962</c:v>
                </c:pt>
                <c:pt idx="2714">
                  <c:v>5.4279999999996198</c:v>
                </c:pt>
                <c:pt idx="2715">
                  <c:v>5.4299999999996196</c:v>
                </c:pt>
                <c:pt idx="2716">
                  <c:v>5.4319999999996202</c:v>
                </c:pt>
                <c:pt idx="2717">
                  <c:v>5.43399999999962</c:v>
                </c:pt>
                <c:pt idx="2718">
                  <c:v>5.4359999999996198</c:v>
                </c:pt>
                <c:pt idx="2719">
                  <c:v>5.4379999999996196</c:v>
                </c:pt>
                <c:pt idx="2720">
                  <c:v>5.4399999999996203</c:v>
                </c:pt>
                <c:pt idx="2721">
                  <c:v>5.44199999999962</c:v>
                </c:pt>
                <c:pt idx="2722">
                  <c:v>5.4439999999996198</c:v>
                </c:pt>
                <c:pt idx="2723">
                  <c:v>5.4459999999996196</c:v>
                </c:pt>
                <c:pt idx="2724">
                  <c:v>5.4479999999996203</c:v>
                </c:pt>
                <c:pt idx="2725">
                  <c:v>5.44999999999962</c:v>
                </c:pt>
                <c:pt idx="2726">
                  <c:v>5.4519999999996198</c:v>
                </c:pt>
                <c:pt idx="2727">
                  <c:v>5.4539999999996196</c:v>
                </c:pt>
                <c:pt idx="2728">
                  <c:v>5.4559999999996203</c:v>
                </c:pt>
                <c:pt idx="2729">
                  <c:v>5.45799999999962</c:v>
                </c:pt>
                <c:pt idx="2730">
                  <c:v>5.4599999999996198</c:v>
                </c:pt>
                <c:pt idx="2731">
                  <c:v>5.4619999999996196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5.4679999999996198</c:v>
                </c:pt>
                <c:pt idx="2735">
                  <c:v>5.4699999999996196</c:v>
                </c:pt>
                <c:pt idx="2736">
                  <c:v>5.4719999999996096</c:v>
                </c:pt>
                <c:pt idx="2737">
                  <c:v>5.4739999999996103</c:v>
                </c:pt>
                <c:pt idx="2738">
                  <c:v>5.4759999999996101</c:v>
                </c:pt>
                <c:pt idx="2739">
                  <c:v>5.4779999999996098</c:v>
                </c:pt>
                <c:pt idx="2740">
                  <c:v>5.4799999999996096</c:v>
                </c:pt>
                <c:pt idx="2741">
                  <c:v>5.4819999999996103</c:v>
                </c:pt>
                <c:pt idx="2742">
                  <c:v>5.4839999999996101</c:v>
                </c:pt>
                <c:pt idx="2743">
                  <c:v>5.4859999999996099</c:v>
                </c:pt>
                <c:pt idx="2744">
                  <c:v>5.4879999999996096</c:v>
                </c:pt>
                <c:pt idx="2745">
                  <c:v>5.4899999999996103</c:v>
                </c:pt>
                <c:pt idx="2746">
                  <c:v>5.4919999999996101</c:v>
                </c:pt>
                <c:pt idx="2747">
                  <c:v>5.4939999999996099</c:v>
                </c:pt>
                <c:pt idx="2748">
                  <c:v>5.4959999999996096</c:v>
                </c:pt>
                <c:pt idx="2749">
                  <c:v>5.4979999999996103</c:v>
                </c:pt>
                <c:pt idx="2750">
                  <c:v>5.4999999999996101</c:v>
                </c:pt>
                <c:pt idx="2751">
                  <c:v>5.5019999999996099</c:v>
                </c:pt>
                <c:pt idx="2752">
                  <c:v>5.5039999999996096</c:v>
                </c:pt>
                <c:pt idx="2753">
                  <c:v>5.5059999999996103</c:v>
                </c:pt>
                <c:pt idx="2754">
                  <c:v>5.5079999999996101</c:v>
                </c:pt>
                <c:pt idx="2755">
                  <c:v>5.5099999999996099</c:v>
                </c:pt>
                <c:pt idx="2756">
                  <c:v>5.5119999999996097</c:v>
                </c:pt>
                <c:pt idx="2757">
                  <c:v>5.5139999999996103</c:v>
                </c:pt>
                <c:pt idx="2758">
                  <c:v>5.5159999999996101</c:v>
                </c:pt>
                <c:pt idx="2759">
                  <c:v>5.5179999999996099</c:v>
                </c:pt>
                <c:pt idx="2760">
                  <c:v>5.5199999999996097</c:v>
                </c:pt>
                <c:pt idx="2761">
                  <c:v>5.5219999999996103</c:v>
                </c:pt>
                <c:pt idx="2762">
                  <c:v>5.5239999999996101</c:v>
                </c:pt>
                <c:pt idx="2763">
                  <c:v>5.5259999999996099</c:v>
                </c:pt>
                <c:pt idx="2764">
                  <c:v>5.5279999999996097</c:v>
                </c:pt>
                <c:pt idx="2765">
                  <c:v>5.5299999999996103</c:v>
                </c:pt>
                <c:pt idx="2766">
                  <c:v>5.5319999999996101</c:v>
                </c:pt>
                <c:pt idx="2767">
                  <c:v>5.5339999999996099</c:v>
                </c:pt>
                <c:pt idx="2768">
                  <c:v>5.5359999999996097</c:v>
                </c:pt>
                <c:pt idx="2769">
                  <c:v>5.5379999999996103</c:v>
                </c:pt>
                <c:pt idx="2770">
                  <c:v>5.5399999999996101</c:v>
                </c:pt>
                <c:pt idx="2771">
                  <c:v>5.5419999999996099</c:v>
                </c:pt>
                <c:pt idx="2772">
                  <c:v>5.5439999999996097</c:v>
                </c:pt>
                <c:pt idx="2773">
                  <c:v>5.5459999999996104</c:v>
                </c:pt>
                <c:pt idx="2774">
                  <c:v>5.5479999999996101</c:v>
                </c:pt>
                <c:pt idx="2775">
                  <c:v>5.5499999999996099</c:v>
                </c:pt>
                <c:pt idx="2776">
                  <c:v>5.5519999999996097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5.5579999999996099</c:v>
                </c:pt>
                <c:pt idx="2780">
                  <c:v>5.5599999999996097</c:v>
                </c:pt>
                <c:pt idx="2781">
                  <c:v>5.5619999999995997</c:v>
                </c:pt>
                <c:pt idx="2782">
                  <c:v>5.5639999999996004</c:v>
                </c:pt>
                <c:pt idx="2783">
                  <c:v>5.5659999999996002</c:v>
                </c:pt>
                <c:pt idx="2784">
                  <c:v>5.5679999999995999</c:v>
                </c:pt>
                <c:pt idx="2785">
                  <c:v>5.5699999999995997</c:v>
                </c:pt>
                <c:pt idx="2786">
                  <c:v>5.5719999999996004</c:v>
                </c:pt>
                <c:pt idx="2787">
                  <c:v>5.5739999999996002</c:v>
                </c:pt>
                <c:pt idx="2788">
                  <c:v>5.5759999999995999</c:v>
                </c:pt>
                <c:pt idx="2789">
                  <c:v>5.5779999999995997</c:v>
                </c:pt>
                <c:pt idx="2790">
                  <c:v>5.5799999999996004</c:v>
                </c:pt>
                <c:pt idx="2791">
                  <c:v>5.5819999999996002</c:v>
                </c:pt>
                <c:pt idx="2792">
                  <c:v>5.5839999999996</c:v>
                </c:pt>
                <c:pt idx="2793">
                  <c:v>5.5859999999995997</c:v>
                </c:pt>
                <c:pt idx="2794">
                  <c:v>5.5879999999996004</c:v>
                </c:pt>
                <c:pt idx="2795">
                  <c:v>5.5899999999996002</c:v>
                </c:pt>
                <c:pt idx="2796">
                  <c:v>5.5919999999996</c:v>
                </c:pt>
                <c:pt idx="2797">
                  <c:v>5.5939999999995997</c:v>
                </c:pt>
                <c:pt idx="2798">
                  <c:v>5.5959999999996004</c:v>
                </c:pt>
                <c:pt idx="2799">
                  <c:v>5.5979999999996002</c:v>
                </c:pt>
                <c:pt idx="2800">
                  <c:v>5.5999999999996</c:v>
                </c:pt>
                <c:pt idx="2801">
                  <c:v>5.6019999999995997</c:v>
                </c:pt>
                <c:pt idx="2802">
                  <c:v>5.6039999999996004</c:v>
                </c:pt>
                <c:pt idx="2803">
                  <c:v>5.6059999999996002</c:v>
                </c:pt>
                <c:pt idx="2804">
                  <c:v>5.6079999999996</c:v>
                </c:pt>
                <c:pt idx="2805">
                  <c:v>5.6099999999995998</c:v>
                </c:pt>
                <c:pt idx="2806">
                  <c:v>5.6119999999996004</c:v>
                </c:pt>
                <c:pt idx="2807">
                  <c:v>5.6139999999996002</c:v>
                </c:pt>
                <c:pt idx="2808">
                  <c:v>5.6159999999996</c:v>
                </c:pt>
                <c:pt idx="2809">
                  <c:v>5.6179999999995998</c:v>
                </c:pt>
                <c:pt idx="2810">
                  <c:v>5.6199999999996004</c:v>
                </c:pt>
                <c:pt idx="2811">
                  <c:v>5.6219999999996002</c:v>
                </c:pt>
                <c:pt idx="2812">
                  <c:v>5.6239999999996</c:v>
                </c:pt>
                <c:pt idx="2813">
                  <c:v>5.6259999999995998</c:v>
                </c:pt>
                <c:pt idx="2814">
                  <c:v>5.6279999999996004</c:v>
                </c:pt>
                <c:pt idx="2815">
                  <c:v>5.6299999999996002</c:v>
                </c:pt>
                <c:pt idx="2816">
                  <c:v>5.6319999999996</c:v>
                </c:pt>
                <c:pt idx="2817">
                  <c:v>5.6339999999995998</c:v>
                </c:pt>
                <c:pt idx="2818">
                  <c:v>5.6359999999996004</c:v>
                </c:pt>
                <c:pt idx="2819">
                  <c:v>5.6379999999996002</c:v>
                </c:pt>
                <c:pt idx="2820">
                  <c:v>5.6399999999996</c:v>
                </c:pt>
                <c:pt idx="2821">
                  <c:v>5.6419999999995998</c:v>
                </c:pt>
                <c:pt idx="2822">
                  <c:v>5.6439999999995996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5.6499999999995998</c:v>
                </c:pt>
                <c:pt idx="2826">
                  <c:v>5.6519999999995996</c:v>
                </c:pt>
                <c:pt idx="2827">
                  <c:v>5.6539999999995896</c:v>
                </c:pt>
                <c:pt idx="2828">
                  <c:v>5.6559999999995902</c:v>
                </c:pt>
                <c:pt idx="2829">
                  <c:v>5.65799999999959</c:v>
                </c:pt>
                <c:pt idx="2830">
                  <c:v>5.6599999999995898</c:v>
                </c:pt>
                <c:pt idx="2831">
                  <c:v>5.6619999999995896</c:v>
                </c:pt>
                <c:pt idx="2832">
                  <c:v>5.6639999999995903</c:v>
                </c:pt>
                <c:pt idx="2833">
                  <c:v>5.66599999999959</c:v>
                </c:pt>
                <c:pt idx="2834">
                  <c:v>5.6679999999995898</c:v>
                </c:pt>
                <c:pt idx="2835">
                  <c:v>5.6699999999995896</c:v>
                </c:pt>
                <c:pt idx="2836">
                  <c:v>5.6719999999995903</c:v>
                </c:pt>
                <c:pt idx="2837">
                  <c:v>5.67399999999959</c:v>
                </c:pt>
                <c:pt idx="2838">
                  <c:v>5.6759999999995898</c:v>
                </c:pt>
                <c:pt idx="2839">
                  <c:v>5.6779999999995896</c:v>
                </c:pt>
                <c:pt idx="2840">
                  <c:v>5.6799999999995903</c:v>
                </c:pt>
                <c:pt idx="2841">
                  <c:v>5.68199999999959</c:v>
                </c:pt>
                <c:pt idx="2842">
                  <c:v>5.6839999999995898</c:v>
                </c:pt>
                <c:pt idx="2843">
                  <c:v>5.6859999999995896</c:v>
                </c:pt>
                <c:pt idx="2844">
                  <c:v>5.6879999999995903</c:v>
                </c:pt>
                <c:pt idx="2845">
                  <c:v>5.6899999999995901</c:v>
                </c:pt>
                <c:pt idx="2846">
                  <c:v>5.6919999999995898</c:v>
                </c:pt>
                <c:pt idx="2847">
                  <c:v>5.6939999999995896</c:v>
                </c:pt>
                <c:pt idx="2848">
                  <c:v>5.6959999999995903</c:v>
                </c:pt>
                <c:pt idx="2849">
                  <c:v>5.6979999999995901</c:v>
                </c:pt>
                <c:pt idx="2850">
                  <c:v>5.6999999999995898</c:v>
                </c:pt>
                <c:pt idx="2851">
                  <c:v>5.7019999999995896</c:v>
                </c:pt>
                <c:pt idx="2852">
                  <c:v>5.7039999999995903</c:v>
                </c:pt>
                <c:pt idx="2853">
                  <c:v>5.7059999999995901</c:v>
                </c:pt>
                <c:pt idx="2854">
                  <c:v>5.7079999999995898</c:v>
                </c:pt>
                <c:pt idx="2855">
                  <c:v>5.7099999999995896</c:v>
                </c:pt>
                <c:pt idx="2856">
                  <c:v>5.7119999999995903</c:v>
                </c:pt>
                <c:pt idx="2857">
                  <c:v>5.7139999999995901</c:v>
                </c:pt>
                <c:pt idx="2858">
                  <c:v>5.7159999999995899</c:v>
                </c:pt>
                <c:pt idx="2859">
                  <c:v>5.7179999999995896</c:v>
                </c:pt>
                <c:pt idx="2860">
                  <c:v>5.7199999999995903</c:v>
                </c:pt>
                <c:pt idx="2861">
                  <c:v>5.7219999999995901</c:v>
                </c:pt>
                <c:pt idx="2862">
                  <c:v>5.7239999999995899</c:v>
                </c:pt>
                <c:pt idx="2863">
                  <c:v>5.7259999999995896</c:v>
                </c:pt>
                <c:pt idx="2864">
                  <c:v>5.7279999999995903</c:v>
                </c:pt>
                <c:pt idx="2865">
                  <c:v>5.7299999999995901</c:v>
                </c:pt>
                <c:pt idx="2866">
                  <c:v>5.7319999999995899</c:v>
                </c:pt>
                <c:pt idx="2867">
                  <c:v>5.7339999999995896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5.7399999999995899</c:v>
                </c:pt>
                <c:pt idx="2871">
                  <c:v>5.7419999999995897</c:v>
                </c:pt>
                <c:pt idx="2872">
                  <c:v>5.7439999999995797</c:v>
                </c:pt>
                <c:pt idx="2873">
                  <c:v>5.7459999999995803</c:v>
                </c:pt>
                <c:pt idx="2874">
                  <c:v>5.7479999999995801</c:v>
                </c:pt>
                <c:pt idx="2875">
                  <c:v>5.7499999999995799</c:v>
                </c:pt>
                <c:pt idx="2876">
                  <c:v>5.7519999999995797</c:v>
                </c:pt>
                <c:pt idx="2877">
                  <c:v>5.7539999999995803</c:v>
                </c:pt>
                <c:pt idx="2878">
                  <c:v>5.7559999999995801</c:v>
                </c:pt>
                <c:pt idx="2879">
                  <c:v>5.7579999999995799</c:v>
                </c:pt>
                <c:pt idx="2880">
                  <c:v>5.7599999999995797</c:v>
                </c:pt>
                <c:pt idx="2881">
                  <c:v>5.7619999999995803</c:v>
                </c:pt>
                <c:pt idx="2882">
                  <c:v>5.7639999999995801</c:v>
                </c:pt>
                <c:pt idx="2883">
                  <c:v>5.7659999999995799</c:v>
                </c:pt>
                <c:pt idx="2884">
                  <c:v>5.7679999999995797</c:v>
                </c:pt>
                <c:pt idx="2885">
                  <c:v>5.7699999999995804</c:v>
                </c:pt>
                <c:pt idx="2886">
                  <c:v>5.7719999999995801</c:v>
                </c:pt>
                <c:pt idx="2887">
                  <c:v>5.7739999999995799</c:v>
                </c:pt>
                <c:pt idx="2888">
                  <c:v>5.7759999999995797</c:v>
                </c:pt>
                <c:pt idx="2889">
                  <c:v>5.7779999999995804</c:v>
                </c:pt>
                <c:pt idx="2890">
                  <c:v>5.7799999999995801</c:v>
                </c:pt>
                <c:pt idx="2891">
                  <c:v>5.7819999999995799</c:v>
                </c:pt>
                <c:pt idx="2892">
                  <c:v>5.7839999999995797</c:v>
                </c:pt>
                <c:pt idx="2893">
                  <c:v>5.7859999999995804</c:v>
                </c:pt>
                <c:pt idx="2894">
                  <c:v>5.7879999999995801</c:v>
                </c:pt>
                <c:pt idx="2895">
                  <c:v>5.7899999999995799</c:v>
                </c:pt>
                <c:pt idx="2896">
                  <c:v>5.7919999999995797</c:v>
                </c:pt>
                <c:pt idx="2897">
                  <c:v>5.7939999999995804</c:v>
                </c:pt>
                <c:pt idx="2898">
                  <c:v>5.7959999999995802</c:v>
                </c:pt>
                <c:pt idx="2899">
                  <c:v>5.7979999999995799</c:v>
                </c:pt>
                <c:pt idx="2900">
                  <c:v>5.7999999999995797</c:v>
                </c:pt>
                <c:pt idx="2901">
                  <c:v>5.8019999999995804</c:v>
                </c:pt>
                <c:pt idx="2902">
                  <c:v>5.8039999999995802</c:v>
                </c:pt>
                <c:pt idx="2903">
                  <c:v>5.8059999999995799</c:v>
                </c:pt>
                <c:pt idx="2904">
                  <c:v>5.8079999999995797</c:v>
                </c:pt>
                <c:pt idx="2905">
                  <c:v>5.8099999999995804</c:v>
                </c:pt>
                <c:pt idx="2906">
                  <c:v>5.8119999999995802</c:v>
                </c:pt>
                <c:pt idx="2907">
                  <c:v>5.8139999999995799</c:v>
                </c:pt>
                <c:pt idx="2908">
                  <c:v>5.8159999999995797</c:v>
                </c:pt>
                <c:pt idx="2909">
                  <c:v>5.8179999999995804</c:v>
                </c:pt>
                <c:pt idx="2910">
                  <c:v>5.8199999999995802</c:v>
                </c:pt>
                <c:pt idx="2911">
                  <c:v>5.82199999999958</c:v>
                </c:pt>
                <c:pt idx="2912">
                  <c:v>5.8239999999995797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5.82999999999958</c:v>
                </c:pt>
                <c:pt idx="2916">
                  <c:v>5.8319999999995797</c:v>
                </c:pt>
                <c:pt idx="2917">
                  <c:v>5.8339999999995698</c:v>
                </c:pt>
                <c:pt idx="2918">
                  <c:v>5.8359999999995704</c:v>
                </c:pt>
                <c:pt idx="2919">
                  <c:v>5.8379999999995702</c:v>
                </c:pt>
                <c:pt idx="2920">
                  <c:v>5.83999999999957</c:v>
                </c:pt>
                <c:pt idx="2921">
                  <c:v>5.8419999999995698</c:v>
                </c:pt>
                <c:pt idx="2922">
                  <c:v>5.8439999999995704</c:v>
                </c:pt>
                <c:pt idx="2923">
                  <c:v>5.8459999999995702</c:v>
                </c:pt>
                <c:pt idx="2924">
                  <c:v>5.84799999999957</c:v>
                </c:pt>
                <c:pt idx="2925">
                  <c:v>5.8499999999995698</c:v>
                </c:pt>
                <c:pt idx="2926">
                  <c:v>5.8519999999995704</c:v>
                </c:pt>
                <c:pt idx="2927">
                  <c:v>5.8539999999995702</c:v>
                </c:pt>
                <c:pt idx="2928">
                  <c:v>5.85599999999957</c:v>
                </c:pt>
                <c:pt idx="2929">
                  <c:v>5.8579999999995698</c:v>
                </c:pt>
                <c:pt idx="2930">
                  <c:v>5.8599999999995704</c:v>
                </c:pt>
                <c:pt idx="2931">
                  <c:v>5.8619999999995702</c:v>
                </c:pt>
                <c:pt idx="2932">
                  <c:v>5.86399999999957</c:v>
                </c:pt>
                <c:pt idx="2933">
                  <c:v>5.8659999999995698</c:v>
                </c:pt>
                <c:pt idx="2934">
                  <c:v>5.8679999999995696</c:v>
                </c:pt>
                <c:pt idx="2935">
                  <c:v>5.8699999999995702</c:v>
                </c:pt>
                <c:pt idx="2936">
                  <c:v>5.87199999999957</c:v>
                </c:pt>
                <c:pt idx="2937">
                  <c:v>5.8739999999995698</c:v>
                </c:pt>
                <c:pt idx="2938">
                  <c:v>5.8759999999995696</c:v>
                </c:pt>
                <c:pt idx="2939">
                  <c:v>5.8779999999995702</c:v>
                </c:pt>
                <c:pt idx="2940">
                  <c:v>5.87999999999957</c:v>
                </c:pt>
                <c:pt idx="2941">
                  <c:v>5.8819999999995698</c:v>
                </c:pt>
                <c:pt idx="2942">
                  <c:v>5.8839999999995696</c:v>
                </c:pt>
                <c:pt idx="2943">
                  <c:v>5.8859999999995702</c:v>
                </c:pt>
                <c:pt idx="2944">
                  <c:v>5.88799999999957</c:v>
                </c:pt>
                <c:pt idx="2945">
                  <c:v>5.8899999999995698</c:v>
                </c:pt>
                <c:pt idx="2946">
                  <c:v>5.8919999999995696</c:v>
                </c:pt>
                <c:pt idx="2947">
                  <c:v>5.8939999999995702</c:v>
                </c:pt>
                <c:pt idx="2948">
                  <c:v>5.89599999999957</c:v>
                </c:pt>
                <c:pt idx="2949">
                  <c:v>5.8979999999995698</c:v>
                </c:pt>
                <c:pt idx="2950">
                  <c:v>5.8999999999995696</c:v>
                </c:pt>
                <c:pt idx="2951">
                  <c:v>5.9019999999995703</c:v>
                </c:pt>
                <c:pt idx="2952">
                  <c:v>5.90399999999957</c:v>
                </c:pt>
                <c:pt idx="2953">
                  <c:v>5.9059999999995698</c:v>
                </c:pt>
                <c:pt idx="2954">
                  <c:v>5.9079999999995696</c:v>
                </c:pt>
                <c:pt idx="2955">
                  <c:v>5.9099999999995703</c:v>
                </c:pt>
                <c:pt idx="2956">
                  <c:v>5.91199999999957</c:v>
                </c:pt>
                <c:pt idx="2957">
                  <c:v>5.9139999999995698</c:v>
                </c:pt>
                <c:pt idx="2958">
                  <c:v>5.9159999999995696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5.9219999999995698</c:v>
                </c:pt>
                <c:pt idx="2962">
                  <c:v>5.9239999999995696</c:v>
                </c:pt>
                <c:pt idx="2963">
                  <c:v>5.9259999999995596</c:v>
                </c:pt>
                <c:pt idx="2964">
                  <c:v>5.9279999999995603</c:v>
                </c:pt>
                <c:pt idx="2965">
                  <c:v>5.9299999999995601</c:v>
                </c:pt>
                <c:pt idx="2966">
                  <c:v>5.9319999999995598</c:v>
                </c:pt>
                <c:pt idx="2967">
                  <c:v>5.9339999999995596</c:v>
                </c:pt>
                <c:pt idx="2968">
                  <c:v>5.9359999999995603</c:v>
                </c:pt>
                <c:pt idx="2969">
                  <c:v>5.9379999999995601</c:v>
                </c:pt>
                <c:pt idx="2970">
                  <c:v>5.9399999999995599</c:v>
                </c:pt>
                <c:pt idx="2971">
                  <c:v>5.9419999999995596</c:v>
                </c:pt>
                <c:pt idx="2972">
                  <c:v>5.9439999999995603</c:v>
                </c:pt>
                <c:pt idx="2973">
                  <c:v>5.9459999999995601</c:v>
                </c:pt>
                <c:pt idx="2974">
                  <c:v>5.9479999999995599</c:v>
                </c:pt>
                <c:pt idx="2975">
                  <c:v>5.9499999999995596</c:v>
                </c:pt>
                <c:pt idx="2976">
                  <c:v>5.9519999999995603</c:v>
                </c:pt>
                <c:pt idx="2977">
                  <c:v>5.9539999999995601</c:v>
                </c:pt>
                <c:pt idx="2978">
                  <c:v>5.9559999999995599</c:v>
                </c:pt>
                <c:pt idx="2979">
                  <c:v>5.9579999999995596</c:v>
                </c:pt>
                <c:pt idx="2980">
                  <c:v>5.9599999999995603</c:v>
                </c:pt>
                <c:pt idx="2981">
                  <c:v>5.9619999999995601</c:v>
                </c:pt>
                <c:pt idx="2982">
                  <c:v>5.9639999999995599</c:v>
                </c:pt>
                <c:pt idx="2983">
                  <c:v>5.9659999999995597</c:v>
                </c:pt>
                <c:pt idx="2984">
                  <c:v>5.9679999999995603</c:v>
                </c:pt>
                <c:pt idx="2985">
                  <c:v>5.9699999999995601</c:v>
                </c:pt>
                <c:pt idx="2986">
                  <c:v>5.9719999999995599</c:v>
                </c:pt>
                <c:pt idx="2987">
                  <c:v>5.9739999999995597</c:v>
                </c:pt>
                <c:pt idx="2988">
                  <c:v>5.9759999999995603</c:v>
                </c:pt>
                <c:pt idx="2989">
                  <c:v>5.9779999999995601</c:v>
                </c:pt>
                <c:pt idx="2990">
                  <c:v>5.9799999999995599</c:v>
                </c:pt>
                <c:pt idx="2991">
                  <c:v>5.9819999999995597</c:v>
                </c:pt>
                <c:pt idx="2992">
                  <c:v>5.9839999999995603</c:v>
                </c:pt>
                <c:pt idx="2993">
                  <c:v>5.9859999999995601</c:v>
                </c:pt>
                <c:pt idx="2994">
                  <c:v>5.9879999999995599</c:v>
                </c:pt>
                <c:pt idx="2995">
                  <c:v>5.9899999999995597</c:v>
                </c:pt>
                <c:pt idx="2996">
                  <c:v>5.9919999999995603</c:v>
                </c:pt>
                <c:pt idx="2997">
                  <c:v>5.9939999999995601</c:v>
                </c:pt>
                <c:pt idx="2998">
                  <c:v>5.9959999999995599</c:v>
                </c:pt>
                <c:pt idx="2999">
                  <c:v>5.9979999999995597</c:v>
                </c:pt>
                <c:pt idx="3000">
                  <c:v>5.9999999999995604</c:v>
                </c:pt>
                <c:pt idx="3001">
                  <c:v>6.0019999999995601</c:v>
                </c:pt>
                <c:pt idx="3002">
                  <c:v>6.0039999999995599</c:v>
                </c:pt>
                <c:pt idx="3003">
                  <c:v>6.0059999999995597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6.0119999999995599</c:v>
                </c:pt>
                <c:pt idx="3007">
                  <c:v>6.0139999999995597</c:v>
                </c:pt>
                <c:pt idx="3008">
                  <c:v>6.0159999999995497</c:v>
                </c:pt>
                <c:pt idx="3009">
                  <c:v>6.0179999999995504</c:v>
                </c:pt>
                <c:pt idx="3010">
                  <c:v>6.0199999999995502</c:v>
                </c:pt>
                <c:pt idx="3011">
                  <c:v>6.0219999999995499</c:v>
                </c:pt>
                <c:pt idx="3012">
                  <c:v>6.0239999999995497</c:v>
                </c:pt>
                <c:pt idx="3013">
                  <c:v>6.0259999999995504</c:v>
                </c:pt>
                <c:pt idx="3014">
                  <c:v>6.0279999999995502</c:v>
                </c:pt>
                <c:pt idx="3015">
                  <c:v>6.0299999999995499</c:v>
                </c:pt>
                <c:pt idx="3016">
                  <c:v>6.0319999999995497</c:v>
                </c:pt>
                <c:pt idx="3017">
                  <c:v>6.0339999999995504</c:v>
                </c:pt>
                <c:pt idx="3018">
                  <c:v>6.0359999999995502</c:v>
                </c:pt>
                <c:pt idx="3019">
                  <c:v>6.0379999999995499</c:v>
                </c:pt>
                <c:pt idx="3020">
                  <c:v>6.0399999999995497</c:v>
                </c:pt>
                <c:pt idx="3021">
                  <c:v>6.0419999999995504</c:v>
                </c:pt>
                <c:pt idx="3022">
                  <c:v>6.0439999999995502</c:v>
                </c:pt>
                <c:pt idx="3023">
                  <c:v>6.04599999999955</c:v>
                </c:pt>
                <c:pt idx="3024">
                  <c:v>6.0479999999995497</c:v>
                </c:pt>
                <c:pt idx="3025">
                  <c:v>6.0499999999995504</c:v>
                </c:pt>
                <c:pt idx="3026">
                  <c:v>6.0519999999995502</c:v>
                </c:pt>
                <c:pt idx="3027">
                  <c:v>6.05399999999955</c:v>
                </c:pt>
                <c:pt idx="3028">
                  <c:v>6.0559999999995497</c:v>
                </c:pt>
                <c:pt idx="3029">
                  <c:v>6.0579999999995504</c:v>
                </c:pt>
                <c:pt idx="3030">
                  <c:v>6.0599999999995502</c:v>
                </c:pt>
                <c:pt idx="3031">
                  <c:v>6.06199999999955</c:v>
                </c:pt>
                <c:pt idx="3032">
                  <c:v>6.0639999999995498</c:v>
                </c:pt>
                <c:pt idx="3033">
                  <c:v>6.0659999999995504</c:v>
                </c:pt>
                <c:pt idx="3034">
                  <c:v>6.0679999999995502</c:v>
                </c:pt>
                <c:pt idx="3035">
                  <c:v>6.06999999999955</c:v>
                </c:pt>
                <c:pt idx="3036">
                  <c:v>6.0719999999995498</c:v>
                </c:pt>
                <c:pt idx="3037">
                  <c:v>6.0739999999995504</c:v>
                </c:pt>
                <c:pt idx="3038">
                  <c:v>6.0759999999995502</c:v>
                </c:pt>
                <c:pt idx="3039">
                  <c:v>6.07799999999955</c:v>
                </c:pt>
                <c:pt idx="3040">
                  <c:v>6.0799999999995498</c:v>
                </c:pt>
                <c:pt idx="3041">
                  <c:v>6.0819999999995504</c:v>
                </c:pt>
                <c:pt idx="3042">
                  <c:v>6.0839999999995502</c:v>
                </c:pt>
                <c:pt idx="3043">
                  <c:v>6.08599999999955</c:v>
                </c:pt>
                <c:pt idx="3044">
                  <c:v>6.0879999999995498</c:v>
                </c:pt>
                <c:pt idx="3045">
                  <c:v>6.0899999999995504</c:v>
                </c:pt>
                <c:pt idx="3046">
                  <c:v>6.0919999999995502</c:v>
                </c:pt>
                <c:pt idx="3047">
                  <c:v>6.09399999999955</c:v>
                </c:pt>
                <c:pt idx="3048">
                  <c:v>6.0959999999995498</c:v>
                </c:pt>
                <c:pt idx="3049">
                  <c:v>6.0979999999995496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6.1039999999995498</c:v>
                </c:pt>
                <c:pt idx="3053">
                  <c:v>6.1059999999995496</c:v>
                </c:pt>
                <c:pt idx="3054">
                  <c:v>6.1079999999995396</c:v>
                </c:pt>
                <c:pt idx="3055">
                  <c:v>6.1099999999995402</c:v>
                </c:pt>
                <c:pt idx="3056">
                  <c:v>6.11199999999954</c:v>
                </c:pt>
                <c:pt idx="3057">
                  <c:v>6.1139999999995398</c:v>
                </c:pt>
                <c:pt idx="3058">
                  <c:v>6.1159999999995396</c:v>
                </c:pt>
                <c:pt idx="3059">
                  <c:v>6.1179999999995403</c:v>
                </c:pt>
                <c:pt idx="3060">
                  <c:v>6.11999999999954</c:v>
                </c:pt>
                <c:pt idx="3061">
                  <c:v>6.1219999999995398</c:v>
                </c:pt>
                <c:pt idx="3062">
                  <c:v>6.1239999999995396</c:v>
                </c:pt>
                <c:pt idx="3063">
                  <c:v>6.1259999999995403</c:v>
                </c:pt>
                <c:pt idx="3064">
                  <c:v>6.12799999999954</c:v>
                </c:pt>
                <c:pt idx="3065">
                  <c:v>6.1299999999995398</c:v>
                </c:pt>
                <c:pt idx="3066">
                  <c:v>6.1319999999995396</c:v>
                </c:pt>
                <c:pt idx="3067">
                  <c:v>6.1339999999995403</c:v>
                </c:pt>
                <c:pt idx="3068">
                  <c:v>6.13599999999954</c:v>
                </c:pt>
                <c:pt idx="3069">
                  <c:v>6.1379999999995398</c:v>
                </c:pt>
                <c:pt idx="3070">
                  <c:v>6.1399999999995396</c:v>
                </c:pt>
                <c:pt idx="3071">
                  <c:v>6.1419999999995403</c:v>
                </c:pt>
                <c:pt idx="3072">
                  <c:v>6.1439999999995401</c:v>
                </c:pt>
                <c:pt idx="3073">
                  <c:v>6.1459999999995398</c:v>
                </c:pt>
                <c:pt idx="3074">
                  <c:v>6.1479999999995396</c:v>
                </c:pt>
                <c:pt idx="3075">
                  <c:v>6.1499999999995403</c:v>
                </c:pt>
                <c:pt idx="3076">
                  <c:v>6.1519999999995401</c:v>
                </c:pt>
                <c:pt idx="3077">
                  <c:v>6.1539999999995398</c:v>
                </c:pt>
                <c:pt idx="3078">
                  <c:v>6.1559999999995396</c:v>
                </c:pt>
                <c:pt idx="3079">
                  <c:v>6.1579999999995403</c:v>
                </c:pt>
                <c:pt idx="3080">
                  <c:v>6.1599999999995401</c:v>
                </c:pt>
                <c:pt idx="3081">
                  <c:v>6.1619999999995398</c:v>
                </c:pt>
                <c:pt idx="3082">
                  <c:v>6.1639999999995396</c:v>
                </c:pt>
                <c:pt idx="3083">
                  <c:v>6.1659999999995403</c:v>
                </c:pt>
                <c:pt idx="3084">
                  <c:v>6.1679999999995401</c:v>
                </c:pt>
                <c:pt idx="3085">
                  <c:v>6.1699999999995399</c:v>
                </c:pt>
                <c:pt idx="3086">
                  <c:v>6.1719999999995396</c:v>
                </c:pt>
                <c:pt idx="3087">
                  <c:v>6.1739999999995403</c:v>
                </c:pt>
                <c:pt idx="3088">
                  <c:v>6.1759999999995401</c:v>
                </c:pt>
                <c:pt idx="3089">
                  <c:v>6.1779999999995399</c:v>
                </c:pt>
                <c:pt idx="3090">
                  <c:v>6.1799999999995396</c:v>
                </c:pt>
                <c:pt idx="3091">
                  <c:v>6.1819999999995403</c:v>
                </c:pt>
                <c:pt idx="3092">
                  <c:v>6.1839999999995401</c:v>
                </c:pt>
                <c:pt idx="3093">
                  <c:v>6.1859999999995399</c:v>
                </c:pt>
                <c:pt idx="3094">
                  <c:v>6.1879999999995396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6.1939999999995399</c:v>
                </c:pt>
                <c:pt idx="3098">
                  <c:v>6.1959999999995397</c:v>
                </c:pt>
                <c:pt idx="3099">
                  <c:v>6.1979999999995297</c:v>
                </c:pt>
                <c:pt idx="3100">
                  <c:v>6.1999999999995303</c:v>
                </c:pt>
                <c:pt idx="3101">
                  <c:v>6.2019999999995301</c:v>
                </c:pt>
                <c:pt idx="3102">
                  <c:v>6.2039999999995299</c:v>
                </c:pt>
                <c:pt idx="3103">
                  <c:v>6.2059999999995297</c:v>
                </c:pt>
                <c:pt idx="3104">
                  <c:v>6.2079999999995303</c:v>
                </c:pt>
                <c:pt idx="3105">
                  <c:v>6.2099999999995301</c:v>
                </c:pt>
                <c:pt idx="3106">
                  <c:v>6.2119999999995299</c:v>
                </c:pt>
                <c:pt idx="3107">
                  <c:v>6.2139999999995297</c:v>
                </c:pt>
                <c:pt idx="3108">
                  <c:v>6.2159999999995303</c:v>
                </c:pt>
                <c:pt idx="3109">
                  <c:v>6.2179999999995301</c:v>
                </c:pt>
                <c:pt idx="3110">
                  <c:v>6.2199999999995299</c:v>
                </c:pt>
                <c:pt idx="3111">
                  <c:v>6.2219999999995297</c:v>
                </c:pt>
                <c:pt idx="3112">
                  <c:v>6.2239999999995304</c:v>
                </c:pt>
                <c:pt idx="3113">
                  <c:v>6.2259999999995301</c:v>
                </c:pt>
                <c:pt idx="3114">
                  <c:v>6.2279999999995299</c:v>
                </c:pt>
                <c:pt idx="3115">
                  <c:v>6.2299999999995297</c:v>
                </c:pt>
                <c:pt idx="3116">
                  <c:v>6.2319999999995304</c:v>
                </c:pt>
                <c:pt idx="3117">
                  <c:v>6.2339999999995301</c:v>
                </c:pt>
                <c:pt idx="3118">
                  <c:v>6.2359999999995299</c:v>
                </c:pt>
                <c:pt idx="3119">
                  <c:v>6.2379999999995297</c:v>
                </c:pt>
                <c:pt idx="3120">
                  <c:v>6.2399999999995304</c:v>
                </c:pt>
                <c:pt idx="3121">
                  <c:v>6.2419999999995301</c:v>
                </c:pt>
                <c:pt idx="3122">
                  <c:v>6.2439999999995299</c:v>
                </c:pt>
                <c:pt idx="3123">
                  <c:v>6.2459999999995297</c:v>
                </c:pt>
                <c:pt idx="3124">
                  <c:v>6.2479999999995304</c:v>
                </c:pt>
                <c:pt idx="3125">
                  <c:v>6.2499999999995302</c:v>
                </c:pt>
                <c:pt idx="3126">
                  <c:v>6.2519999999995299</c:v>
                </c:pt>
                <c:pt idx="3127">
                  <c:v>6.2539999999995297</c:v>
                </c:pt>
                <c:pt idx="3128">
                  <c:v>6.2559999999995304</c:v>
                </c:pt>
                <c:pt idx="3129">
                  <c:v>6.2579999999995302</c:v>
                </c:pt>
                <c:pt idx="3130">
                  <c:v>6.2599999999995299</c:v>
                </c:pt>
                <c:pt idx="3131">
                  <c:v>6.2619999999995297</c:v>
                </c:pt>
                <c:pt idx="3132">
                  <c:v>6.2639999999995304</c:v>
                </c:pt>
                <c:pt idx="3133">
                  <c:v>6.2659999999995302</c:v>
                </c:pt>
                <c:pt idx="3134">
                  <c:v>6.2679999999995299</c:v>
                </c:pt>
                <c:pt idx="3135">
                  <c:v>6.2699999999995297</c:v>
                </c:pt>
                <c:pt idx="3136">
                  <c:v>6.2719999999995304</c:v>
                </c:pt>
                <c:pt idx="3137">
                  <c:v>6.2739999999995302</c:v>
                </c:pt>
                <c:pt idx="3138">
                  <c:v>6.27599999999953</c:v>
                </c:pt>
                <c:pt idx="3139">
                  <c:v>6.2779999999995297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6.28399999999953</c:v>
                </c:pt>
                <c:pt idx="3143">
                  <c:v>6.2859999999995297</c:v>
                </c:pt>
                <c:pt idx="3144">
                  <c:v>6.2879999999995198</c:v>
                </c:pt>
                <c:pt idx="3145">
                  <c:v>6.2899999999995204</c:v>
                </c:pt>
                <c:pt idx="3146">
                  <c:v>6.2919999999995202</c:v>
                </c:pt>
                <c:pt idx="3147">
                  <c:v>6.29399999999952</c:v>
                </c:pt>
                <c:pt idx="3148">
                  <c:v>6.2959999999995198</c:v>
                </c:pt>
                <c:pt idx="3149">
                  <c:v>6.2979999999995204</c:v>
                </c:pt>
                <c:pt idx="3150">
                  <c:v>6.2999999999995202</c:v>
                </c:pt>
                <c:pt idx="3151">
                  <c:v>6.30199999999952</c:v>
                </c:pt>
                <c:pt idx="3152">
                  <c:v>6.3039999999995198</c:v>
                </c:pt>
                <c:pt idx="3153">
                  <c:v>6.3059999999995204</c:v>
                </c:pt>
                <c:pt idx="3154">
                  <c:v>6.3079999999995202</c:v>
                </c:pt>
                <c:pt idx="3155">
                  <c:v>6.30999999999952</c:v>
                </c:pt>
                <c:pt idx="3156">
                  <c:v>6.3119999999995198</c:v>
                </c:pt>
                <c:pt idx="3157">
                  <c:v>6.3139999999995204</c:v>
                </c:pt>
                <c:pt idx="3158">
                  <c:v>6.3159999999995202</c:v>
                </c:pt>
                <c:pt idx="3159">
                  <c:v>6.31799999999952</c:v>
                </c:pt>
                <c:pt idx="3160">
                  <c:v>6.3199999999995198</c:v>
                </c:pt>
                <c:pt idx="3161">
                  <c:v>6.3219999999995196</c:v>
                </c:pt>
                <c:pt idx="3162">
                  <c:v>6.3239999999995202</c:v>
                </c:pt>
                <c:pt idx="3163">
                  <c:v>6.32599999999952</c:v>
                </c:pt>
                <c:pt idx="3164">
                  <c:v>6.3279999999995198</c:v>
                </c:pt>
                <c:pt idx="3165">
                  <c:v>6.3299999999995196</c:v>
                </c:pt>
                <c:pt idx="3166">
                  <c:v>6.3319999999995202</c:v>
                </c:pt>
                <c:pt idx="3167">
                  <c:v>6.33399999999952</c:v>
                </c:pt>
                <c:pt idx="3168">
                  <c:v>6.3359999999995198</c:v>
                </c:pt>
                <c:pt idx="3169">
                  <c:v>6.3379999999995196</c:v>
                </c:pt>
                <c:pt idx="3170">
                  <c:v>6.3399999999995202</c:v>
                </c:pt>
                <c:pt idx="3171">
                  <c:v>6.34199999999952</c:v>
                </c:pt>
                <c:pt idx="3172">
                  <c:v>6.3439999999995198</c:v>
                </c:pt>
                <c:pt idx="3173">
                  <c:v>6.3459999999995196</c:v>
                </c:pt>
                <c:pt idx="3174">
                  <c:v>6.3479999999995202</c:v>
                </c:pt>
                <c:pt idx="3175">
                  <c:v>6.34999999999952</c:v>
                </c:pt>
                <c:pt idx="3176">
                  <c:v>6.3519999999995198</c:v>
                </c:pt>
                <c:pt idx="3177">
                  <c:v>6.3539999999995196</c:v>
                </c:pt>
                <c:pt idx="3178">
                  <c:v>6.3559999999995203</c:v>
                </c:pt>
                <c:pt idx="3179">
                  <c:v>6.35799999999952</c:v>
                </c:pt>
                <c:pt idx="3180">
                  <c:v>6.3599999999995198</c:v>
                </c:pt>
                <c:pt idx="3181">
                  <c:v>6.3619999999995196</c:v>
                </c:pt>
                <c:pt idx="3182">
                  <c:v>6.3639999999995203</c:v>
                </c:pt>
                <c:pt idx="3183">
                  <c:v>6.36599999999952</c:v>
                </c:pt>
                <c:pt idx="3184">
                  <c:v>6.3679999999995198</c:v>
                </c:pt>
                <c:pt idx="3185">
                  <c:v>6.3699999999995196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6.3759999999995198</c:v>
                </c:pt>
                <c:pt idx="3189">
                  <c:v>6.3779999999995196</c:v>
                </c:pt>
                <c:pt idx="3190">
                  <c:v>6.3799999999995096</c:v>
                </c:pt>
                <c:pt idx="3191">
                  <c:v>6.3819999999995103</c:v>
                </c:pt>
                <c:pt idx="3192">
                  <c:v>6.3839999999995101</c:v>
                </c:pt>
                <c:pt idx="3193">
                  <c:v>6.3859999999995098</c:v>
                </c:pt>
                <c:pt idx="3194">
                  <c:v>6.3879999999995096</c:v>
                </c:pt>
                <c:pt idx="3195">
                  <c:v>6.3899999999995103</c:v>
                </c:pt>
                <c:pt idx="3196">
                  <c:v>6.3919999999995101</c:v>
                </c:pt>
                <c:pt idx="3197">
                  <c:v>6.3939999999995099</c:v>
                </c:pt>
                <c:pt idx="3198">
                  <c:v>6.3959999999995096</c:v>
                </c:pt>
                <c:pt idx="3199">
                  <c:v>6.3979999999995103</c:v>
                </c:pt>
                <c:pt idx="3200">
                  <c:v>6.3999999999995101</c:v>
                </c:pt>
                <c:pt idx="3201">
                  <c:v>6.4019999999995099</c:v>
                </c:pt>
                <c:pt idx="3202">
                  <c:v>6.4039999999995096</c:v>
                </c:pt>
                <c:pt idx="3203">
                  <c:v>6.4059999999995103</c:v>
                </c:pt>
                <c:pt idx="3204">
                  <c:v>6.4079999999995101</c:v>
                </c:pt>
                <c:pt idx="3205">
                  <c:v>6.4099999999995099</c:v>
                </c:pt>
                <c:pt idx="3206">
                  <c:v>6.4119999999995096</c:v>
                </c:pt>
                <c:pt idx="3207">
                  <c:v>6.4139999999995103</c:v>
                </c:pt>
                <c:pt idx="3208">
                  <c:v>6.4159999999995101</c:v>
                </c:pt>
                <c:pt idx="3209">
                  <c:v>6.4179999999995099</c:v>
                </c:pt>
                <c:pt idx="3210">
                  <c:v>6.4199999999995097</c:v>
                </c:pt>
                <c:pt idx="3211">
                  <c:v>6.4219999999995103</c:v>
                </c:pt>
                <c:pt idx="3212">
                  <c:v>6.4239999999995101</c:v>
                </c:pt>
                <c:pt idx="3213">
                  <c:v>6.4259999999995099</c:v>
                </c:pt>
                <c:pt idx="3214">
                  <c:v>6.4279999999995097</c:v>
                </c:pt>
                <c:pt idx="3215">
                  <c:v>6.4299999999995103</c:v>
                </c:pt>
                <c:pt idx="3216">
                  <c:v>6.4319999999995101</c:v>
                </c:pt>
                <c:pt idx="3217">
                  <c:v>6.4339999999995099</c:v>
                </c:pt>
                <c:pt idx="3218">
                  <c:v>6.4359999999995097</c:v>
                </c:pt>
                <c:pt idx="3219">
                  <c:v>6.4379999999995103</c:v>
                </c:pt>
                <c:pt idx="3220">
                  <c:v>6.4399999999995101</c:v>
                </c:pt>
                <c:pt idx="3221">
                  <c:v>6.4419999999995099</c:v>
                </c:pt>
                <c:pt idx="3222">
                  <c:v>6.4439999999995097</c:v>
                </c:pt>
                <c:pt idx="3223">
                  <c:v>6.4459999999995103</c:v>
                </c:pt>
                <c:pt idx="3224">
                  <c:v>6.4479999999995101</c:v>
                </c:pt>
                <c:pt idx="3225">
                  <c:v>6.4499999999995099</c:v>
                </c:pt>
                <c:pt idx="3226">
                  <c:v>6.4519999999995097</c:v>
                </c:pt>
                <c:pt idx="3227">
                  <c:v>6.4539999999995104</c:v>
                </c:pt>
                <c:pt idx="3228">
                  <c:v>6.4559999999995101</c:v>
                </c:pt>
                <c:pt idx="3229">
                  <c:v>6.4579999999995099</c:v>
                </c:pt>
                <c:pt idx="3230">
                  <c:v>6.4599999999995097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6.4659999999995099</c:v>
                </c:pt>
                <c:pt idx="3234">
                  <c:v>6.4679999999995097</c:v>
                </c:pt>
                <c:pt idx="3235">
                  <c:v>6.4699999999994997</c:v>
                </c:pt>
                <c:pt idx="3236">
                  <c:v>6.4719999999995004</c:v>
                </c:pt>
                <c:pt idx="3237">
                  <c:v>6.4739999999995002</c:v>
                </c:pt>
                <c:pt idx="3238">
                  <c:v>6.4759999999994999</c:v>
                </c:pt>
                <c:pt idx="3239">
                  <c:v>6.4779999999994997</c:v>
                </c:pt>
                <c:pt idx="3240">
                  <c:v>6.4799999999995004</c:v>
                </c:pt>
                <c:pt idx="3241">
                  <c:v>6.4819999999995002</c:v>
                </c:pt>
                <c:pt idx="3242">
                  <c:v>6.4839999999994999</c:v>
                </c:pt>
                <c:pt idx="3243">
                  <c:v>6.4859999999994997</c:v>
                </c:pt>
                <c:pt idx="3244">
                  <c:v>6.4879999999995004</c:v>
                </c:pt>
                <c:pt idx="3245">
                  <c:v>6.4899999999995002</c:v>
                </c:pt>
                <c:pt idx="3246">
                  <c:v>6.4919999999994999</c:v>
                </c:pt>
                <c:pt idx="3247">
                  <c:v>6.4939999999994997</c:v>
                </c:pt>
                <c:pt idx="3248">
                  <c:v>6.4959999999995004</c:v>
                </c:pt>
                <c:pt idx="3249">
                  <c:v>6.4979999999995002</c:v>
                </c:pt>
                <c:pt idx="3250">
                  <c:v>6.4999999999995</c:v>
                </c:pt>
                <c:pt idx="3251">
                  <c:v>6.5019999999994997</c:v>
                </c:pt>
                <c:pt idx="3252">
                  <c:v>6.5039999999995004</c:v>
                </c:pt>
                <c:pt idx="3253">
                  <c:v>6.5059999999995002</c:v>
                </c:pt>
                <c:pt idx="3254">
                  <c:v>6.5079999999995</c:v>
                </c:pt>
                <c:pt idx="3255">
                  <c:v>6.5099999999994997</c:v>
                </c:pt>
                <c:pt idx="3256">
                  <c:v>6.5119999999995004</c:v>
                </c:pt>
                <c:pt idx="3257">
                  <c:v>6.5139999999995002</c:v>
                </c:pt>
                <c:pt idx="3258">
                  <c:v>6.5159999999995</c:v>
                </c:pt>
                <c:pt idx="3259">
                  <c:v>6.5179999999994997</c:v>
                </c:pt>
                <c:pt idx="3260">
                  <c:v>6.5199999999995004</c:v>
                </c:pt>
                <c:pt idx="3261">
                  <c:v>6.5219999999995002</c:v>
                </c:pt>
                <c:pt idx="3262">
                  <c:v>6.5239999999995</c:v>
                </c:pt>
                <c:pt idx="3263">
                  <c:v>6.5259999999994998</c:v>
                </c:pt>
                <c:pt idx="3264">
                  <c:v>6.5279999999995004</c:v>
                </c:pt>
                <c:pt idx="3265">
                  <c:v>6.5299999999995002</c:v>
                </c:pt>
                <c:pt idx="3266">
                  <c:v>6.5319999999995</c:v>
                </c:pt>
                <c:pt idx="3267">
                  <c:v>6.5339999999994998</c:v>
                </c:pt>
                <c:pt idx="3268">
                  <c:v>6.5359999999995004</c:v>
                </c:pt>
                <c:pt idx="3269">
                  <c:v>6.5379999999995002</c:v>
                </c:pt>
                <c:pt idx="3270">
                  <c:v>6.5399999999995</c:v>
                </c:pt>
                <c:pt idx="3271">
                  <c:v>6.5419999999994998</c:v>
                </c:pt>
                <c:pt idx="3272">
                  <c:v>6.5439999999995004</c:v>
                </c:pt>
                <c:pt idx="3273">
                  <c:v>6.5459999999995002</c:v>
                </c:pt>
                <c:pt idx="3274">
                  <c:v>6.5479999999995</c:v>
                </c:pt>
                <c:pt idx="3275">
                  <c:v>6.5499999999994998</c:v>
                </c:pt>
                <c:pt idx="3276">
                  <c:v>6.5519999999994996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6.5579999999994998</c:v>
                </c:pt>
                <c:pt idx="3280">
                  <c:v>6.5599999999994996</c:v>
                </c:pt>
                <c:pt idx="3281">
                  <c:v>6.5619999999994896</c:v>
                </c:pt>
                <c:pt idx="3282">
                  <c:v>6.5639999999994902</c:v>
                </c:pt>
                <c:pt idx="3283">
                  <c:v>6.56599999999949</c:v>
                </c:pt>
                <c:pt idx="3284">
                  <c:v>6.5679999999994898</c:v>
                </c:pt>
                <c:pt idx="3285">
                  <c:v>6.5699999999994896</c:v>
                </c:pt>
                <c:pt idx="3286">
                  <c:v>6.5719999999994902</c:v>
                </c:pt>
                <c:pt idx="3287">
                  <c:v>6.57399999999949</c:v>
                </c:pt>
                <c:pt idx="3288">
                  <c:v>6.5759999999994898</c:v>
                </c:pt>
                <c:pt idx="3289">
                  <c:v>6.5779999999994896</c:v>
                </c:pt>
                <c:pt idx="3290">
                  <c:v>6.5799999999994903</c:v>
                </c:pt>
                <c:pt idx="3291">
                  <c:v>6.58199999999949</c:v>
                </c:pt>
                <c:pt idx="3292">
                  <c:v>6.5839999999994898</c:v>
                </c:pt>
                <c:pt idx="3293">
                  <c:v>6.5859999999994896</c:v>
                </c:pt>
                <c:pt idx="3294">
                  <c:v>6.5879999999994903</c:v>
                </c:pt>
                <c:pt idx="3295">
                  <c:v>6.58999999999949</c:v>
                </c:pt>
                <c:pt idx="3296">
                  <c:v>6.5919999999994898</c:v>
                </c:pt>
                <c:pt idx="3297">
                  <c:v>6.5939999999994896</c:v>
                </c:pt>
                <c:pt idx="3298">
                  <c:v>6.5959999999994903</c:v>
                </c:pt>
                <c:pt idx="3299">
                  <c:v>6.5979999999994901</c:v>
                </c:pt>
                <c:pt idx="3300">
                  <c:v>6.5999999999994898</c:v>
                </c:pt>
                <c:pt idx="3301">
                  <c:v>6.6019999999994896</c:v>
                </c:pt>
                <c:pt idx="3302">
                  <c:v>6.6039999999994903</c:v>
                </c:pt>
                <c:pt idx="3303">
                  <c:v>6.6059999999994901</c:v>
                </c:pt>
                <c:pt idx="3304">
                  <c:v>6.6079999999994898</c:v>
                </c:pt>
                <c:pt idx="3305">
                  <c:v>6.6099999999994896</c:v>
                </c:pt>
                <c:pt idx="3306">
                  <c:v>6.6119999999994903</c:v>
                </c:pt>
                <c:pt idx="3307">
                  <c:v>6.6139999999994901</c:v>
                </c:pt>
                <c:pt idx="3308">
                  <c:v>6.6159999999994898</c:v>
                </c:pt>
                <c:pt idx="3309">
                  <c:v>6.6179999999994896</c:v>
                </c:pt>
                <c:pt idx="3310">
                  <c:v>6.6199999999994903</c:v>
                </c:pt>
                <c:pt idx="3311">
                  <c:v>6.6219999999994901</c:v>
                </c:pt>
                <c:pt idx="3312">
                  <c:v>6.6239999999994899</c:v>
                </c:pt>
                <c:pt idx="3313">
                  <c:v>6.6259999999994896</c:v>
                </c:pt>
                <c:pt idx="3314">
                  <c:v>6.6279999999994903</c:v>
                </c:pt>
                <c:pt idx="3315">
                  <c:v>6.6299999999994901</c:v>
                </c:pt>
                <c:pt idx="3316">
                  <c:v>6.6319999999994899</c:v>
                </c:pt>
                <c:pt idx="3317">
                  <c:v>6.6339999999994896</c:v>
                </c:pt>
                <c:pt idx="3318">
                  <c:v>6.6359999999994903</c:v>
                </c:pt>
                <c:pt idx="3319">
                  <c:v>6.6379999999994901</c:v>
                </c:pt>
                <c:pt idx="3320">
                  <c:v>6.6399999999994899</c:v>
                </c:pt>
                <c:pt idx="3321">
                  <c:v>6.6419999999994896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6.6479999999994899</c:v>
                </c:pt>
                <c:pt idx="3325">
                  <c:v>6.6499999999994897</c:v>
                </c:pt>
                <c:pt idx="3326">
                  <c:v>6.6519999999994797</c:v>
                </c:pt>
                <c:pt idx="3327">
                  <c:v>6.6539999999994803</c:v>
                </c:pt>
                <c:pt idx="3328">
                  <c:v>6.6559999999994801</c:v>
                </c:pt>
                <c:pt idx="3329">
                  <c:v>6.6579999999994799</c:v>
                </c:pt>
                <c:pt idx="3330">
                  <c:v>6.6599999999994797</c:v>
                </c:pt>
                <c:pt idx="3331">
                  <c:v>6.6619999999994803</c:v>
                </c:pt>
                <c:pt idx="3332">
                  <c:v>6.6639999999994801</c:v>
                </c:pt>
                <c:pt idx="3333">
                  <c:v>6.6659999999994799</c:v>
                </c:pt>
                <c:pt idx="3334">
                  <c:v>6.6679999999994797</c:v>
                </c:pt>
                <c:pt idx="3335">
                  <c:v>6.6699999999994803</c:v>
                </c:pt>
                <c:pt idx="3336">
                  <c:v>6.6719999999994801</c:v>
                </c:pt>
                <c:pt idx="3337">
                  <c:v>6.6739999999994799</c:v>
                </c:pt>
                <c:pt idx="3338">
                  <c:v>6.6759999999994797</c:v>
                </c:pt>
                <c:pt idx="3339">
                  <c:v>6.6779999999994804</c:v>
                </c:pt>
                <c:pt idx="3340">
                  <c:v>6.6799999999994801</c:v>
                </c:pt>
                <c:pt idx="3341">
                  <c:v>6.6819999999994799</c:v>
                </c:pt>
                <c:pt idx="3342">
                  <c:v>6.6839999999994797</c:v>
                </c:pt>
                <c:pt idx="3343">
                  <c:v>6.6859999999994804</c:v>
                </c:pt>
                <c:pt idx="3344">
                  <c:v>6.6879999999994801</c:v>
                </c:pt>
                <c:pt idx="3345">
                  <c:v>6.6899999999994799</c:v>
                </c:pt>
                <c:pt idx="3346">
                  <c:v>6.6919999999994797</c:v>
                </c:pt>
                <c:pt idx="3347">
                  <c:v>6.6939999999994804</c:v>
                </c:pt>
                <c:pt idx="3348">
                  <c:v>6.6959999999994801</c:v>
                </c:pt>
                <c:pt idx="3349">
                  <c:v>6.6979999999994799</c:v>
                </c:pt>
                <c:pt idx="3350">
                  <c:v>6.6999999999994797</c:v>
                </c:pt>
                <c:pt idx="3351">
                  <c:v>6.7019999999994804</c:v>
                </c:pt>
                <c:pt idx="3352">
                  <c:v>6.7039999999994802</c:v>
                </c:pt>
                <c:pt idx="3353">
                  <c:v>6.7059999999994799</c:v>
                </c:pt>
                <c:pt idx="3354">
                  <c:v>6.7079999999994797</c:v>
                </c:pt>
                <c:pt idx="3355">
                  <c:v>6.7099999999994804</c:v>
                </c:pt>
                <c:pt idx="3356">
                  <c:v>6.7119999999994802</c:v>
                </c:pt>
                <c:pt idx="3357">
                  <c:v>6.7139999999994799</c:v>
                </c:pt>
                <c:pt idx="3358">
                  <c:v>6.7159999999994797</c:v>
                </c:pt>
                <c:pt idx="3359">
                  <c:v>6.7179999999994804</c:v>
                </c:pt>
                <c:pt idx="3360">
                  <c:v>6.7199999999994802</c:v>
                </c:pt>
                <c:pt idx="3361">
                  <c:v>6.7219999999994799</c:v>
                </c:pt>
                <c:pt idx="3362">
                  <c:v>6.7239999999994797</c:v>
                </c:pt>
                <c:pt idx="3363">
                  <c:v>6.7259999999994804</c:v>
                </c:pt>
                <c:pt idx="3364">
                  <c:v>6.7279999999994802</c:v>
                </c:pt>
                <c:pt idx="3365">
                  <c:v>6.72999999999948</c:v>
                </c:pt>
                <c:pt idx="3366">
                  <c:v>6.7319999999994797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6.73799999999948</c:v>
                </c:pt>
                <c:pt idx="3370">
                  <c:v>6.7399999999994797</c:v>
                </c:pt>
                <c:pt idx="3371">
                  <c:v>6.7419999999994698</c:v>
                </c:pt>
                <c:pt idx="3372">
                  <c:v>6.7439999999994704</c:v>
                </c:pt>
                <c:pt idx="3373">
                  <c:v>6.7459999999994702</c:v>
                </c:pt>
                <c:pt idx="3374">
                  <c:v>6.74799999999947</c:v>
                </c:pt>
                <c:pt idx="3375">
                  <c:v>6.7499999999994698</c:v>
                </c:pt>
                <c:pt idx="3376">
                  <c:v>6.7519999999994704</c:v>
                </c:pt>
                <c:pt idx="3377">
                  <c:v>6.7539999999994702</c:v>
                </c:pt>
                <c:pt idx="3378">
                  <c:v>6.75599999999947</c:v>
                </c:pt>
                <c:pt idx="3379">
                  <c:v>6.7579999999994698</c:v>
                </c:pt>
                <c:pt idx="3380">
                  <c:v>6.7599999999994704</c:v>
                </c:pt>
                <c:pt idx="3381">
                  <c:v>6.7619999999994702</c:v>
                </c:pt>
                <c:pt idx="3382">
                  <c:v>6.76399999999947</c:v>
                </c:pt>
                <c:pt idx="3383">
                  <c:v>6.7659999999994698</c:v>
                </c:pt>
                <c:pt idx="3384">
                  <c:v>6.7679999999994704</c:v>
                </c:pt>
                <c:pt idx="3385">
                  <c:v>6.7699999999994702</c:v>
                </c:pt>
                <c:pt idx="3386">
                  <c:v>6.77199999999947</c:v>
                </c:pt>
                <c:pt idx="3387">
                  <c:v>6.7739999999994698</c:v>
                </c:pt>
                <c:pt idx="3388">
                  <c:v>6.7759999999994696</c:v>
                </c:pt>
                <c:pt idx="3389">
                  <c:v>6.7779999999994702</c:v>
                </c:pt>
                <c:pt idx="3390">
                  <c:v>6.77999999999947</c:v>
                </c:pt>
                <c:pt idx="3391">
                  <c:v>6.7819999999994698</c:v>
                </c:pt>
                <c:pt idx="3392">
                  <c:v>6.7839999999994696</c:v>
                </c:pt>
                <c:pt idx="3393">
                  <c:v>6.7859999999994702</c:v>
                </c:pt>
                <c:pt idx="3394">
                  <c:v>6.78799999999947</c:v>
                </c:pt>
                <c:pt idx="3395">
                  <c:v>6.7899999999994698</c:v>
                </c:pt>
                <c:pt idx="3396">
                  <c:v>6.7919999999994696</c:v>
                </c:pt>
                <c:pt idx="3397">
                  <c:v>6.7939999999994702</c:v>
                </c:pt>
                <c:pt idx="3398">
                  <c:v>6.79599999999947</c:v>
                </c:pt>
                <c:pt idx="3399">
                  <c:v>6.7979999999994698</c:v>
                </c:pt>
                <c:pt idx="3400">
                  <c:v>6.7999999999994696</c:v>
                </c:pt>
                <c:pt idx="3401">
                  <c:v>6.8019999999994702</c:v>
                </c:pt>
                <c:pt idx="3402">
                  <c:v>6.80399999999947</c:v>
                </c:pt>
                <c:pt idx="3403">
                  <c:v>6.8059999999994698</c:v>
                </c:pt>
                <c:pt idx="3404">
                  <c:v>6.8079999999994696</c:v>
                </c:pt>
                <c:pt idx="3405">
                  <c:v>6.8099999999994703</c:v>
                </c:pt>
                <c:pt idx="3406">
                  <c:v>6.81199999999947</c:v>
                </c:pt>
                <c:pt idx="3407">
                  <c:v>6.8139999999994698</c:v>
                </c:pt>
                <c:pt idx="3408">
                  <c:v>6.8159999999994696</c:v>
                </c:pt>
                <c:pt idx="3409">
                  <c:v>6.8179999999994703</c:v>
                </c:pt>
                <c:pt idx="3410">
                  <c:v>6.81999999999947</c:v>
                </c:pt>
                <c:pt idx="3411">
                  <c:v>6.8219999999994698</c:v>
                </c:pt>
                <c:pt idx="3412">
                  <c:v>6.8239999999994696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6.8299999999994698</c:v>
                </c:pt>
                <c:pt idx="3416">
                  <c:v>6.8319999999994696</c:v>
                </c:pt>
                <c:pt idx="3417">
                  <c:v>6.8339999999994596</c:v>
                </c:pt>
                <c:pt idx="3418">
                  <c:v>6.8359999999994603</c:v>
                </c:pt>
                <c:pt idx="3419">
                  <c:v>6.8379999999994601</c:v>
                </c:pt>
                <c:pt idx="3420">
                  <c:v>6.8399999999994598</c:v>
                </c:pt>
                <c:pt idx="3421">
                  <c:v>6.8419999999994596</c:v>
                </c:pt>
                <c:pt idx="3422">
                  <c:v>6.8439999999994603</c:v>
                </c:pt>
                <c:pt idx="3423">
                  <c:v>6.8459999999994601</c:v>
                </c:pt>
                <c:pt idx="3424">
                  <c:v>6.8479999999994599</c:v>
                </c:pt>
                <c:pt idx="3425">
                  <c:v>6.8499999999994596</c:v>
                </c:pt>
                <c:pt idx="3426">
                  <c:v>6.8519999999994603</c:v>
                </c:pt>
                <c:pt idx="3427">
                  <c:v>6.8539999999994601</c:v>
                </c:pt>
                <c:pt idx="3428">
                  <c:v>6.8559999999994599</c:v>
                </c:pt>
                <c:pt idx="3429">
                  <c:v>6.8579999999994596</c:v>
                </c:pt>
                <c:pt idx="3430">
                  <c:v>6.8599999999994603</c:v>
                </c:pt>
                <c:pt idx="3431">
                  <c:v>6.8619999999994601</c:v>
                </c:pt>
                <c:pt idx="3432">
                  <c:v>6.8639999999994599</c:v>
                </c:pt>
                <c:pt idx="3433">
                  <c:v>6.8659999999994596</c:v>
                </c:pt>
                <c:pt idx="3434">
                  <c:v>6.8679999999994603</c:v>
                </c:pt>
                <c:pt idx="3435">
                  <c:v>6.8699999999994601</c:v>
                </c:pt>
                <c:pt idx="3436">
                  <c:v>6.8719999999994599</c:v>
                </c:pt>
                <c:pt idx="3437">
                  <c:v>6.8739999999994597</c:v>
                </c:pt>
                <c:pt idx="3438">
                  <c:v>6.8759999999994603</c:v>
                </c:pt>
                <c:pt idx="3439">
                  <c:v>6.8779999999994601</c:v>
                </c:pt>
                <c:pt idx="3440">
                  <c:v>6.8799999999994599</c:v>
                </c:pt>
                <c:pt idx="3441">
                  <c:v>6.8819999999994597</c:v>
                </c:pt>
                <c:pt idx="3442">
                  <c:v>6.8839999999994603</c:v>
                </c:pt>
                <c:pt idx="3443">
                  <c:v>6.8859999999994601</c:v>
                </c:pt>
                <c:pt idx="3444">
                  <c:v>6.8879999999994599</c:v>
                </c:pt>
                <c:pt idx="3445">
                  <c:v>6.8899999999994597</c:v>
                </c:pt>
                <c:pt idx="3446">
                  <c:v>6.8919999999994603</c:v>
                </c:pt>
                <c:pt idx="3447">
                  <c:v>6.8939999999994601</c:v>
                </c:pt>
                <c:pt idx="3448">
                  <c:v>6.8959999999994599</c:v>
                </c:pt>
                <c:pt idx="3449">
                  <c:v>6.8979999999994597</c:v>
                </c:pt>
                <c:pt idx="3450">
                  <c:v>6.8999999999994603</c:v>
                </c:pt>
                <c:pt idx="3451">
                  <c:v>6.9019999999994601</c:v>
                </c:pt>
                <c:pt idx="3452">
                  <c:v>6.9039999999994599</c:v>
                </c:pt>
                <c:pt idx="3453">
                  <c:v>6.9059999999994597</c:v>
                </c:pt>
                <c:pt idx="3454">
                  <c:v>6.9079999999994603</c:v>
                </c:pt>
                <c:pt idx="3455">
                  <c:v>6.9099999999994601</c:v>
                </c:pt>
                <c:pt idx="3456">
                  <c:v>6.9119999999994599</c:v>
                </c:pt>
                <c:pt idx="3457">
                  <c:v>6.9139999999994597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6.9199999999994599</c:v>
                </c:pt>
                <c:pt idx="3461">
                  <c:v>6.9219999999994597</c:v>
                </c:pt>
                <c:pt idx="3462">
                  <c:v>6.9239999999994497</c:v>
                </c:pt>
                <c:pt idx="3463">
                  <c:v>6.9259999999994504</c:v>
                </c:pt>
                <c:pt idx="3464">
                  <c:v>6.9279999999994502</c:v>
                </c:pt>
                <c:pt idx="3465">
                  <c:v>6.9299999999994499</c:v>
                </c:pt>
                <c:pt idx="3466">
                  <c:v>6.9319999999994497</c:v>
                </c:pt>
                <c:pt idx="3467">
                  <c:v>6.9339999999994504</c:v>
                </c:pt>
                <c:pt idx="3468">
                  <c:v>6.9359999999994502</c:v>
                </c:pt>
                <c:pt idx="3469">
                  <c:v>6.9379999999994499</c:v>
                </c:pt>
                <c:pt idx="3470">
                  <c:v>6.9399999999994497</c:v>
                </c:pt>
                <c:pt idx="3471">
                  <c:v>6.9419999999994504</c:v>
                </c:pt>
                <c:pt idx="3472">
                  <c:v>6.9439999999994502</c:v>
                </c:pt>
                <c:pt idx="3473">
                  <c:v>6.9459999999994499</c:v>
                </c:pt>
                <c:pt idx="3474">
                  <c:v>6.9479999999994497</c:v>
                </c:pt>
                <c:pt idx="3475">
                  <c:v>6.9499999999994504</c:v>
                </c:pt>
                <c:pt idx="3476">
                  <c:v>6.9519999999994502</c:v>
                </c:pt>
                <c:pt idx="3477">
                  <c:v>6.95399999999945</c:v>
                </c:pt>
                <c:pt idx="3478">
                  <c:v>6.9559999999994497</c:v>
                </c:pt>
                <c:pt idx="3479">
                  <c:v>6.9579999999994504</c:v>
                </c:pt>
                <c:pt idx="3480">
                  <c:v>6.9599999999994502</c:v>
                </c:pt>
                <c:pt idx="3481">
                  <c:v>6.96199999999945</c:v>
                </c:pt>
                <c:pt idx="3482">
                  <c:v>6.9639999999994497</c:v>
                </c:pt>
                <c:pt idx="3483">
                  <c:v>6.9659999999994504</c:v>
                </c:pt>
                <c:pt idx="3484">
                  <c:v>6.9679999999994502</c:v>
                </c:pt>
                <c:pt idx="3485">
                  <c:v>6.96999999999945</c:v>
                </c:pt>
                <c:pt idx="3486">
                  <c:v>6.9719999999994497</c:v>
                </c:pt>
                <c:pt idx="3487">
                  <c:v>6.9739999999994504</c:v>
                </c:pt>
                <c:pt idx="3488">
                  <c:v>6.9759999999994502</c:v>
                </c:pt>
                <c:pt idx="3489">
                  <c:v>6.97799999999945</c:v>
                </c:pt>
                <c:pt idx="3490">
                  <c:v>6.9799999999994498</c:v>
                </c:pt>
                <c:pt idx="3491">
                  <c:v>6.9819999999994504</c:v>
                </c:pt>
                <c:pt idx="3492">
                  <c:v>6.9839999999994502</c:v>
                </c:pt>
                <c:pt idx="3493">
                  <c:v>6.98599999999945</c:v>
                </c:pt>
                <c:pt idx="3494">
                  <c:v>6.9879999999994498</c:v>
                </c:pt>
                <c:pt idx="3495">
                  <c:v>6.9899999999994504</c:v>
                </c:pt>
                <c:pt idx="3496">
                  <c:v>6.9919999999994502</c:v>
                </c:pt>
                <c:pt idx="3497">
                  <c:v>6.99399999999945</c:v>
                </c:pt>
                <c:pt idx="3498">
                  <c:v>6.9959999999994498</c:v>
                </c:pt>
                <c:pt idx="3499">
                  <c:v>6.9979999999994504</c:v>
                </c:pt>
                <c:pt idx="3500">
                  <c:v>6.9999999999994502</c:v>
                </c:pt>
                <c:pt idx="3501">
                  <c:v>7.00199999999945</c:v>
                </c:pt>
                <c:pt idx="3502">
                  <c:v>7.0039999999994498</c:v>
                </c:pt>
                <c:pt idx="3503">
                  <c:v>7.0059999999994496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7.0119999999994498</c:v>
                </c:pt>
                <c:pt idx="3507">
                  <c:v>7.0139999999994496</c:v>
                </c:pt>
                <c:pt idx="3508">
                  <c:v>7.0159999999994396</c:v>
                </c:pt>
                <c:pt idx="3509">
                  <c:v>7.0179999999994402</c:v>
                </c:pt>
                <c:pt idx="3510">
                  <c:v>7.01999999999944</c:v>
                </c:pt>
                <c:pt idx="3511">
                  <c:v>7.0219999999994398</c:v>
                </c:pt>
                <c:pt idx="3512">
                  <c:v>7.0239999999994396</c:v>
                </c:pt>
                <c:pt idx="3513">
                  <c:v>7.0259999999994402</c:v>
                </c:pt>
                <c:pt idx="3514">
                  <c:v>7.02799999999944</c:v>
                </c:pt>
                <c:pt idx="3515">
                  <c:v>7.0299999999994398</c:v>
                </c:pt>
                <c:pt idx="3516">
                  <c:v>7.0319999999994396</c:v>
                </c:pt>
                <c:pt idx="3517">
                  <c:v>7.0339999999994403</c:v>
                </c:pt>
                <c:pt idx="3518">
                  <c:v>7.03599999999944</c:v>
                </c:pt>
                <c:pt idx="3519">
                  <c:v>7.0379999999994398</c:v>
                </c:pt>
                <c:pt idx="3520">
                  <c:v>7.0399999999994396</c:v>
                </c:pt>
                <c:pt idx="3521">
                  <c:v>7.0419999999994403</c:v>
                </c:pt>
                <c:pt idx="3522">
                  <c:v>7.04399999999944</c:v>
                </c:pt>
                <c:pt idx="3523">
                  <c:v>7.0459999999994398</c:v>
                </c:pt>
                <c:pt idx="3524">
                  <c:v>7.0479999999994396</c:v>
                </c:pt>
                <c:pt idx="3525">
                  <c:v>7.0499999999994403</c:v>
                </c:pt>
                <c:pt idx="3526">
                  <c:v>7.05199999999944</c:v>
                </c:pt>
                <c:pt idx="3527">
                  <c:v>7.0539999999994398</c:v>
                </c:pt>
                <c:pt idx="3528">
                  <c:v>7.0559999999994396</c:v>
                </c:pt>
                <c:pt idx="3529">
                  <c:v>7.0579999999994403</c:v>
                </c:pt>
                <c:pt idx="3530">
                  <c:v>7.0599999999994401</c:v>
                </c:pt>
                <c:pt idx="3531">
                  <c:v>7.0619999999994398</c:v>
                </c:pt>
                <c:pt idx="3532">
                  <c:v>7.0639999999994396</c:v>
                </c:pt>
                <c:pt idx="3533">
                  <c:v>7.0659999999994403</c:v>
                </c:pt>
                <c:pt idx="3534">
                  <c:v>7.0679999999994401</c:v>
                </c:pt>
                <c:pt idx="3535">
                  <c:v>7.0699999999994398</c:v>
                </c:pt>
                <c:pt idx="3536">
                  <c:v>7.0719999999994396</c:v>
                </c:pt>
                <c:pt idx="3537">
                  <c:v>7.0739999999994403</c:v>
                </c:pt>
                <c:pt idx="3538">
                  <c:v>7.0759999999994401</c:v>
                </c:pt>
                <c:pt idx="3539">
                  <c:v>7.0779999999994399</c:v>
                </c:pt>
                <c:pt idx="3540">
                  <c:v>7.0799999999994396</c:v>
                </c:pt>
                <c:pt idx="3541">
                  <c:v>7.0819999999994403</c:v>
                </c:pt>
                <c:pt idx="3542">
                  <c:v>7.0839999999994401</c:v>
                </c:pt>
                <c:pt idx="3543">
                  <c:v>7.0859999999994399</c:v>
                </c:pt>
                <c:pt idx="3544">
                  <c:v>7.0879999999994396</c:v>
                </c:pt>
                <c:pt idx="3545">
                  <c:v>7.0899999999994403</c:v>
                </c:pt>
                <c:pt idx="3546">
                  <c:v>7.0919999999994401</c:v>
                </c:pt>
                <c:pt idx="3547">
                  <c:v>7.0939999999994399</c:v>
                </c:pt>
                <c:pt idx="3548">
                  <c:v>7.0959999999994396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7.1019999999994399</c:v>
                </c:pt>
                <c:pt idx="3552">
                  <c:v>7.1039999999994397</c:v>
                </c:pt>
                <c:pt idx="3553">
                  <c:v>7.1059999999994297</c:v>
                </c:pt>
                <c:pt idx="3554">
                  <c:v>7.1079999999994303</c:v>
                </c:pt>
                <c:pt idx="3555">
                  <c:v>7.1099999999994301</c:v>
                </c:pt>
                <c:pt idx="3556">
                  <c:v>7.1119999999994299</c:v>
                </c:pt>
                <c:pt idx="3557">
                  <c:v>7.1139999999994297</c:v>
                </c:pt>
                <c:pt idx="3558">
                  <c:v>7.1159999999994303</c:v>
                </c:pt>
                <c:pt idx="3559">
                  <c:v>7.1179999999994301</c:v>
                </c:pt>
                <c:pt idx="3560">
                  <c:v>7.1199999999994299</c:v>
                </c:pt>
                <c:pt idx="3561">
                  <c:v>7.1219999999994297</c:v>
                </c:pt>
                <c:pt idx="3562">
                  <c:v>7.1239999999994303</c:v>
                </c:pt>
                <c:pt idx="3563">
                  <c:v>7.1259999999994301</c:v>
                </c:pt>
                <c:pt idx="3564">
                  <c:v>7.1279999999994299</c:v>
                </c:pt>
                <c:pt idx="3565">
                  <c:v>7.1299999999994297</c:v>
                </c:pt>
                <c:pt idx="3566">
                  <c:v>7.1319999999994304</c:v>
                </c:pt>
                <c:pt idx="3567">
                  <c:v>7.1339999999994301</c:v>
                </c:pt>
                <c:pt idx="3568">
                  <c:v>7.1359999999994299</c:v>
                </c:pt>
                <c:pt idx="3569">
                  <c:v>7.1379999999994297</c:v>
                </c:pt>
                <c:pt idx="3570">
                  <c:v>7.1399999999994304</c:v>
                </c:pt>
                <c:pt idx="3571">
                  <c:v>7.1419999999994301</c:v>
                </c:pt>
                <c:pt idx="3572">
                  <c:v>7.1439999999994299</c:v>
                </c:pt>
                <c:pt idx="3573">
                  <c:v>7.1459999999994297</c:v>
                </c:pt>
                <c:pt idx="3574">
                  <c:v>7.1479999999994304</c:v>
                </c:pt>
                <c:pt idx="3575">
                  <c:v>7.1499999999994301</c:v>
                </c:pt>
                <c:pt idx="3576">
                  <c:v>7.1519999999994299</c:v>
                </c:pt>
                <c:pt idx="3577">
                  <c:v>7.1539999999994297</c:v>
                </c:pt>
                <c:pt idx="3578">
                  <c:v>7.1559999999994304</c:v>
                </c:pt>
                <c:pt idx="3579">
                  <c:v>7.1579999999994302</c:v>
                </c:pt>
                <c:pt idx="3580">
                  <c:v>7.1599999999994299</c:v>
                </c:pt>
                <c:pt idx="3581">
                  <c:v>7.1619999999994297</c:v>
                </c:pt>
                <c:pt idx="3582">
                  <c:v>7.1639999999994304</c:v>
                </c:pt>
                <c:pt idx="3583">
                  <c:v>7.1659999999994302</c:v>
                </c:pt>
                <c:pt idx="3584">
                  <c:v>7.1679999999994299</c:v>
                </c:pt>
                <c:pt idx="3585">
                  <c:v>7.1699999999994297</c:v>
                </c:pt>
                <c:pt idx="3586">
                  <c:v>7.1719999999994304</c:v>
                </c:pt>
                <c:pt idx="3587">
                  <c:v>7.1739999999994302</c:v>
                </c:pt>
                <c:pt idx="3588">
                  <c:v>7.1759999999994299</c:v>
                </c:pt>
                <c:pt idx="3589">
                  <c:v>7.1779999999994297</c:v>
                </c:pt>
                <c:pt idx="3590">
                  <c:v>7.1799999999994304</c:v>
                </c:pt>
                <c:pt idx="3591">
                  <c:v>7.1819999999994302</c:v>
                </c:pt>
                <c:pt idx="3592">
                  <c:v>7.18399999999943</c:v>
                </c:pt>
                <c:pt idx="3593">
                  <c:v>7.1859999999994297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7.19199999999943</c:v>
                </c:pt>
                <c:pt idx="3597">
                  <c:v>7.1939999999994297</c:v>
                </c:pt>
                <c:pt idx="3598">
                  <c:v>7.1959999999994197</c:v>
                </c:pt>
                <c:pt idx="3599">
                  <c:v>7.1979999999994204</c:v>
                </c:pt>
                <c:pt idx="3600">
                  <c:v>7.1999999999994202</c:v>
                </c:pt>
                <c:pt idx="3601">
                  <c:v>7.20199999999942</c:v>
                </c:pt>
                <c:pt idx="3602">
                  <c:v>7.2039999999994198</c:v>
                </c:pt>
                <c:pt idx="3603">
                  <c:v>7.2059999999994204</c:v>
                </c:pt>
                <c:pt idx="3604">
                  <c:v>7.2079999999994202</c:v>
                </c:pt>
                <c:pt idx="3605">
                  <c:v>7.20999999999942</c:v>
                </c:pt>
                <c:pt idx="3606">
                  <c:v>7.2119999999994198</c:v>
                </c:pt>
                <c:pt idx="3607">
                  <c:v>7.2139999999994204</c:v>
                </c:pt>
                <c:pt idx="3608">
                  <c:v>7.2159999999994202</c:v>
                </c:pt>
                <c:pt idx="3609">
                  <c:v>7.21799999999942</c:v>
                </c:pt>
                <c:pt idx="3610">
                  <c:v>7.2199999999994198</c:v>
                </c:pt>
                <c:pt idx="3611">
                  <c:v>7.2219999999994204</c:v>
                </c:pt>
                <c:pt idx="3612">
                  <c:v>7.2239999999994202</c:v>
                </c:pt>
                <c:pt idx="3613">
                  <c:v>7.22599999999942</c:v>
                </c:pt>
                <c:pt idx="3614">
                  <c:v>7.2279999999994198</c:v>
                </c:pt>
                <c:pt idx="3615">
                  <c:v>7.2299999999994196</c:v>
                </c:pt>
                <c:pt idx="3616">
                  <c:v>7.2319999999994202</c:v>
                </c:pt>
                <c:pt idx="3617">
                  <c:v>7.23399999999942</c:v>
                </c:pt>
                <c:pt idx="3618">
                  <c:v>7.2359999999994198</c:v>
                </c:pt>
                <c:pt idx="3619">
                  <c:v>7.2379999999994196</c:v>
                </c:pt>
                <c:pt idx="3620">
                  <c:v>7.2399999999994202</c:v>
                </c:pt>
                <c:pt idx="3621">
                  <c:v>7.24199999999942</c:v>
                </c:pt>
                <c:pt idx="3622">
                  <c:v>7.2439999999994198</c:v>
                </c:pt>
                <c:pt idx="3623">
                  <c:v>7.2459999999994196</c:v>
                </c:pt>
                <c:pt idx="3624">
                  <c:v>7.2479999999994202</c:v>
                </c:pt>
                <c:pt idx="3625">
                  <c:v>7.24999999999942</c:v>
                </c:pt>
                <c:pt idx="3626">
                  <c:v>7.2519999999994198</c:v>
                </c:pt>
                <c:pt idx="3627">
                  <c:v>7.2539999999994196</c:v>
                </c:pt>
                <c:pt idx="3628">
                  <c:v>7.2559999999994202</c:v>
                </c:pt>
                <c:pt idx="3629">
                  <c:v>7.25799999999942</c:v>
                </c:pt>
                <c:pt idx="3630">
                  <c:v>7.2599999999994198</c:v>
                </c:pt>
                <c:pt idx="3631">
                  <c:v>7.2619999999994196</c:v>
                </c:pt>
                <c:pt idx="3632">
                  <c:v>7.2639999999994203</c:v>
                </c:pt>
                <c:pt idx="3633">
                  <c:v>7.26599999999942</c:v>
                </c:pt>
                <c:pt idx="3634">
                  <c:v>7.2679999999994198</c:v>
                </c:pt>
                <c:pt idx="3635">
                  <c:v>7.2699999999994196</c:v>
                </c:pt>
                <c:pt idx="3636">
                  <c:v>7.2719999999994203</c:v>
                </c:pt>
                <c:pt idx="3637">
                  <c:v>7.27399999999942</c:v>
                </c:pt>
                <c:pt idx="3638">
                  <c:v>7.2759999999994198</c:v>
                </c:pt>
                <c:pt idx="3639">
                  <c:v>7.2779999999994196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7.2839999999994198</c:v>
                </c:pt>
                <c:pt idx="3643">
                  <c:v>7.2859999999994196</c:v>
                </c:pt>
                <c:pt idx="3644">
                  <c:v>7.2879999999994096</c:v>
                </c:pt>
                <c:pt idx="3645">
                  <c:v>7.2899999999994103</c:v>
                </c:pt>
                <c:pt idx="3646">
                  <c:v>7.2919999999994101</c:v>
                </c:pt>
                <c:pt idx="3647">
                  <c:v>7.2939999999994098</c:v>
                </c:pt>
                <c:pt idx="3648">
                  <c:v>7.2959999999994096</c:v>
                </c:pt>
                <c:pt idx="3649">
                  <c:v>7.2979999999994103</c:v>
                </c:pt>
                <c:pt idx="3650">
                  <c:v>7.2999999999994101</c:v>
                </c:pt>
                <c:pt idx="3651">
                  <c:v>7.3019999999994099</c:v>
                </c:pt>
                <c:pt idx="3652">
                  <c:v>7.3039999999994096</c:v>
                </c:pt>
                <c:pt idx="3653">
                  <c:v>7.3059999999994103</c:v>
                </c:pt>
                <c:pt idx="3654">
                  <c:v>7.3079999999994101</c:v>
                </c:pt>
                <c:pt idx="3655">
                  <c:v>7.3099999999994099</c:v>
                </c:pt>
                <c:pt idx="3656">
                  <c:v>7.3119999999994096</c:v>
                </c:pt>
                <c:pt idx="3657">
                  <c:v>7.3139999999994103</c:v>
                </c:pt>
                <c:pt idx="3658">
                  <c:v>7.3159999999994101</c:v>
                </c:pt>
                <c:pt idx="3659">
                  <c:v>7.3179999999994099</c:v>
                </c:pt>
                <c:pt idx="3660">
                  <c:v>7.3199999999994096</c:v>
                </c:pt>
                <c:pt idx="3661">
                  <c:v>7.3219999999994103</c:v>
                </c:pt>
                <c:pt idx="3662">
                  <c:v>7.3239999999994101</c:v>
                </c:pt>
                <c:pt idx="3663">
                  <c:v>7.3259999999994099</c:v>
                </c:pt>
                <c:pt idx="3664">
                  <c:v>7.3279999999994097</c:v>
                </c:pt>
                <c:pt idx="3665">
                  <c:v>7.3299999999994103</c:v>
                </c:pt>
                <c:pt idx="3666">
                  <c:v>7.3319999999994101</c:v>
                </c:pt>
                <c:pt idx="3667">
                  <c:v>7.3339999999994099</c:v>
                </c:pt>
                <c:pt idx="3668">
                  <c:v>7.3359999999994097</c:v>
                </c:pt>
                <c:pt idx="3669">
                  <c:v>7.3379999999994103</c:v>
                </c:pt>
                <c:pt idx="3670">
                  <c:v>7.3399999999994101</c:v>
                </c:pt>
                <c:pt idx="3671">
                  <c:v>7.3419999999994099</c:v>
                </c:pt>
                <c:pt idx="3672">
                  <c:v>7.3439999999994097</c:v>
                </c:pt>
                <c:pt idx="3673">
                  <c:v>7.3459999999994103</c:v>
                </c:pt>
                <c:pt idx="3674">
                  <c:v>7.3479999999994101</c:v>
                </c:pt>
                <c:pt idx="3675">
                  <c:v>7.3499999999994099</c:v>
                </c:pt>
                <c:pt idx="3676">
                  <c:v>7.3519999999994097</c:v>
                </c:pt>
                <c:pt idx="3677">
                  <c:v>7.3539999999994103</c:v>
                </c:pt>
                <c:pt idx="3678">
                  <c:v>7.3559999999994101</c:v>
                </c:pt>
                <c:pt idx="3679">
                  <c:v>7.3579999999994099</c:v>
                </c:pt>
                <c:pt idx="3680">
                  <c:v>7.3599999999994097</c:v>
                </c:pt>
                <c:pt idx="3681">
                  <c:v>7.3619999999994103</c:v>
                </c:pt>
                <c:pt idx="3682">
                  <c:v>7.3639999999994101</c:v>
                </c:pt>
                <c:pt idx="3683">
                  <c:v>7.3659999999994099</c:v>
                </c:pt>
                <c:pt idx="3684">
                  <c:v>7.3679999999994097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7.3739999999994099</c:v>
                </c:pt>
                <c:pt idx="3688">
                  <c:v>7.3759999999994097</c:v>
                </c:pt>
                <c:pt idx="3689">
                  <c:v>7.3779999999993997</c:v>
                </c:pt>
                <c:pt idx="3690">
                  <c:v>7.3799999999994004</c:v>
                </c:pt>
                <c:pt idx="3691">
                  <c:v>7.3819999999994002</c:v>
                </c:pt>
                <c:pt idx="3692">
                  <c:v>7.3839999999993999</c:v>
                </c:pt>
                <c:pt idx="3693">
                  <c:v>7.3859999999993997</c:v>
                </c:pt>
                <c:pt idx="3694">
                  <c:v>7.3879999999994004</c:v>
                </c:pt>
                <c:pt idx="3695">
                  <c:v>7.3899999999994002</c:v>
                </c:pt>
                <c:pt idx="3696">
                  <c:v>7.3919999999993999</c:v>
                </c:pt>
                <c:pt idx="3697">
                  <c:v>7.3939999999993997</c:v>
                </c:pt>
                <c:pt idx="3698">
                  <c:v>7.3959999999994004</c:v>
                </c:pt>
                <c:pt idx="3699">
                  <c:v>7.3979999999994002</c:v>
                </c:pt>
                <c:pt idx="3700">
                  <c:v>7.3999999999993999</c:v>
                </c:pt>
                <c:pt idx="3701">
                  <c:v>7.4019999999993997</c:v>
                </c:pt>
                <c:pt idx="3702">
                  <c:v>7.4039999999994004</c:v>
                </c:pt>
                <c:pt idx="3703">
                  <c:v>7.4059999999994002</c:v>
                </c:pt>
                <c:pt idx="3704">
                  <c:v>7.4079999999994</c:v>
                </c:pt>
                <c:pt idx="3705">
                  <c:v>7.4099999999993997</c:v>
                </c:pt>
                <c:pt idx="3706">
                  <c:v>7.4119999999994004</c:v>
                </c:pt>
                <c:pt idx="3707">
                  <c:v>7.4139999999994002</c:v>
                </c:pt>
                <c:pt idx="3708">
                  <c:v>7.4159999999994</c:v>
                </c:pt>
                <c:pt idx="3709">
                  <c:v>7.4179999999993997</c:v>
                </c:pt>
                <c:pt idx="3710">
                  <c:v>7.4199999999994004</c:v>
                </c:pt>
                <c:pt idx="3711">
                  <c:v>7.4219999999994002</c:v>
                </c:pt>
                <c:pt idx="3712">
                  <c:v>7.4239999999994</c:v>
                </c:pt>
                <c:pt idx="3713">
                  <c:v>7.4259999999993997</c:v>
                </c:pt>
                <c:pt idx="3714">
                  <c:v>7.4279999999994004</c:v>
                </c:pt>
                <c:pt idx="3715">
                  <c:v>7.4299999999994002</c:v>
                </c:pt>
                <c:pt idx="3716">
                  <c:v>7.4319999999994</c:v>
                </c:pt>
                <c:pt idx="3717">
                  <c:v>7.4339999999993998</c:v>
                </c:pt>
                <c:pt idx="3718">
                  <c:v>7.4359999999994004</c:v>
                </c:pt>
                <c:pt idx="3719">
                  <c:v>7.4379999999994002</c:v>
                </c:pt>
                <c:pt idx="3720">
                  <c:v>7.4399999999994</c:v>
                </c:pt>
                <c:pt idx="3721">
                  <c:v>7.4419999999993998</c:v>
                </c:pt>
                <c:pt idx="3722">
                  <c:v>7.4439999999994004</c:v>
                </c:pt>
                <c:pt idx="3723">
                  <c:v>7.4459999999994002</c:v>
                </c:pt>
                <c:pt idx="3724">
                  <c:v>7.4479999999994</c:v>
                </c:pt>
                <c:pt idx="3725">
                  <c:v>7.4499999999993998</c:v>
                </c:pt>
                <c:pt idx="3726">
                  <c:v>7.4519999999994004</c:v>
                </c:pt>
                <c:pt idx="3727">
                  <c:v>7.4539999999994002</c:v>
                </c:pt>
                <c:pt idx="3728">
                  <c:v>7.4559999999994</c:v>
                </c:pt>
                <c:pt idx="3729">
                  <c:v>7.4579999999993998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7.4659999999993998</c:v>
                </c:pt>
                <c:pt idx="3734">
                  <c:v>7.4679999999993996</c:v>
                </c:pt>
                <c:pt idx="3735">
                  <c:v>7.4699999999993896</c:v>
                </c:pt>
                <c:pt idx="3736">
                  <c:v>7.4719999999993902</c:v>
                </c:pt>
                <c:pt idx="3737">
                  <c:v>7.47399999999939</c:v>
                </c:pt>
                <c:pt idx="3738">
                  <c:v>7.4759999999993898</c:v>
                </c:pt>
                <c:pt idx="3739">
                  <c:v>7.4779999999993896</c:v>
                </c:pt>
                <c:pt idx="3740">
                  <c:v>7.4799999999993902</c:v>
                </c:pt>
                <c:pt idx="3741">
                  <c:v>7.48199999999939</c:v>
                </c:pt>
                <c:pt idx="3742">
                  <c:v>7.4839999999993898</c:v>
                </c:pt>
                <c:pt idx="3743">
                  <c:v>7.4859999999993896</c:v>
                </c:pt>
                <c:pt idx="3744">
                  <c:v>7.4879999999993903</c:v>
                </c:pt>
                <c:pt idx="3745">
                  <c:v>7.48999999999939</c:v>
                </c:pt>
                <c:pt idx="3746">
                  <c:v>7.4919999999993898</c:v>
                </c:pt>
                <c:pt idx="3747">
                  <c:v>7.4939999999993896</c:v>
                </c:pt>
                <c:pt idx="3748">
                  <c:v>7.4959999999993903</c:v>
                </c:pt>
                <c:pt idx="3749">
                  <c:v>7.49799999999939</c:v>
                </c:pt>
                <c:pt idx="3750">
                  <c:v>7.4999999999993898</c:v>
                </c:pt>
                <c:pt idx="3751">
                  <c:v>7.5019999999993896</c:v>
                </c:pt>
                <c:pt idx="3752">
                  <c:v>7.5039999999993903</c:v>
                </c:pt>
                <c:pt idx="3753">
                  <c:v>7.50599999999939</c:v>
                </c:pt>
                <c:pt idx="3754">
                  <c:v>7.5079999999993898</c:v>
                </c:pt>
                <c:pt idx="3755">
                  <c:v>7.5099999999993896</c:v>
                </c:pt>
                <c:pt idx="3756">
                  <c:v>7.5119999999993903</c:v>
                </c:pt>
                <c:pt idx="3757">
                  <c:v>7.5139999999993901</c:v>
                </c:pt>
                <c:pt idx="3758">
                  <c:v>7.5159999999993898</c:v>
                </c:pt>
                <c:pt idx="3759">
                  <c:v>7.5179999999993896</c:v>
                </c:pt>
                <c:pt idx="3760">
                  <c:v>7.5199999999993903</c:v>
                </c:pt>
                <c:pt idx="3761">
                  <c:v>7.5219999999993901</c:v>
                </c:pt>
                <c:pt idx="3762">
                  <c:v>7.5239999999993898</c:v>
                </c:pt>
                <c:pt idx="3763">
                  <c:v>7.5259999999993896</c:v>
                </c:pt>
                <c:pt idx="3764">
                  <c:v>7.5279999999993903</c:v>
                </c:pt>
                <c:pt idx="3765">
                  <c:v>7.5299999999993901</c:v>
                </c:pt>
                <c:pt idx="3766">
                  <c:v>7.5319999999993898</c:v>
                </c:pt>
                <c:pt idx="3767">
                  <c:v>7.5339999999993896</c:v>
                </c:pt>
                <c:pt idx="3768">
                  <c:v>7.5359999999993903</c:v>
                </c:pt>
                <c:pt idx="3769">
                  <c:v>7.5379999999993901</c:v>
                </c:pt>
                <c:pt idx="3770">
                  <c:v>7.5399999999993899</c:v>
                </c:pt>
                <c:pt idx="3771">
                  <c:v>7.5419999999993896</c:v>
                </c:pt>
                <c:pt idx="3772">
                  <c:v>7.5439999999993903</c:v>
                </c:pt>
                <c:pt idx="3773">
                  <c:v>7.5459999999993901</c:v>
                </c:pt>
                <c:pt idx="3774">
                  <c:v>7.5479999999993899</c:v>
                </c:pt>
                <c:pt idx="3775">
                  <c:v>7.5499999999993896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7.5559999999993899</c:v>
                </c:pt>
                <c:pt idx="3779">
                  <c:v>7.5579999999993897</c:v>
                </c:pt>
                <c:pt idx="3780">
                  <c:v>7.5599999999993797</c:v>
                </c:pt>
                <c:pt idx="3781">
                  <c:v>7.5619999999993803</c:v>
                </c:pt>
                <c:pt idx="3782">
                  <c:v>7.5639999999993801</c:v>
                </c:pt>
                <c:pt idx="3783">
                  <c:v>7.5659999999993799</c:v>
                </c:pt>
                <c:pt idx="3784">
                  <c:v>7.5679999999993797</c:v>
                </c:pt>
                <c:pt idx="3785">
                  <c:v>7.5699999999993803</c:v>
                </c:pt>
                <c:pt idx="3786">
                  <c:v>7.5719999999993801</c:v>
                </c:pt>
                <c:pt idx="3787">
                  <c:v>7.5739999999993799</c:v>
                </c:pt>
                <c:pt idx="3788">
                  <c:v>7.5759999999993797</c:v>
                </c:pt>
                <c:pt idx="3789">
                  <c:v>7.5779999999993803</c:v>
                </c:pt>
                <c:pt idx="3790">
                  <c:v>7.5799999999993801</c:v>
                </c:pt>
                <c:pt idx="3791">
                  <c:v>7.5819999999993799</c:v>
                </c:pt>
                <c:pt idx="3792">
                  <c:v>7.5839999999993797</c:v>
                </c:pt>
                <c:pt idx="3793">
                  <c:v>7.5859999999993803</c:v>
                </c:pt>
                <c:pt idx="3794">
                  <c:v>7.5879999999993801</c:v>
                </c:pt>
                <c:pt idx="3795">
                  <c:v>7.5899999999993799</c:v>
                </c:pt>
                <c:pt idx="3796">
                  <c:v>7.5919999999993797</c:v>
                </c:pt>
                <c:pt idx="3797">
                  <c:v>7.5939999999993804</c:v>
                </c:pt>
                <c:pt idx="3798">
                  <c:v>7.5959999999993801</c:v>
                </c:pt>
                <c:pt idx="3799">
                  <c:v>7.5979999999993799</c:v>
                </c:pt>
                <c:pt idx="3800">
                  <c:v>7.5999999999993797</c:v>
                </c:pt>
                <c:pt idx="3801">
                  <c:v>7.6019999999993804</c:v>
                </c:pt>
                <c:pt idx="3802">
                  <c:v>7.6039999999993801</c:v>
                </c:pt>
                <c:pt idx="3803">
                  <c:v>7.6059999999993799</c:v>
                </c:pt>
                <c:pt idx="3804">
                  <c:v>7.6079999999993797</c:v>
                </c:pt>
                <c:pt idx="3805">
                  <c:v>7.6099999999993804</c:v>
                </c:pt>
                <c:pt idx="3806">
                  <c:v>7.6119999999993802</c:v>
                </c:pt>
                <c:pt idx="3807">
                  <c:v>7.6139999999993799</c:v>
                </c:pt>
                <c:pt idx="3808">
                  <c:v>7.6159999999993797</c:v>
                </c:pt>
                <c:pt idx="3809">
                  <c:v>7.6179999999993804</c:v>
                </c:pt>
                <c:pt idx="3810">
                  <c:v>7.6199999999993802</c:v>
                </c:pt>
                <c:pt idx="3811">
                  <c:v>7.6219999999993799</c:v>
                </c:pt>
                <c:pt idx="3812">
                  <c:v>7.6239999999993797</c:v>
                </c:pt>
                <c:pt idx="3813">
                  <c:v>7.6259999999993804</c:v>
                </c:pt>
                <c:pt idx="3814">
                  <c:v>7.6279999999993802</c:v>
                </c:pt>
                <c:pt idx="3815">
                  <c:v>7.6299999999993799</c:v>
                </c:pt>
                <c:pt idx="3816">
                  <c:v>7.6319999999993797</c:v>
                </c:pt>
                <c:pt idx="3817">
                  <c:v>7.6339999999993804</c:v>
                </c:pt>
                <c:pt idx="3818">
                  <c:v>7.6359999999993802</c:v>
                </c:pt>
                <c:pt idx="3819">
                  <c:v>7.63799999999938</c:v>
                </c:pt>
                <c:pt idx="3820">
                  <c:v>7.6399999999993797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7.64599999999938</c:v>
                </c:pt>
                <c:pt idx="3824">
                  <c:v>7.6479999999993797</c:v>
                </c:pt>
                <c:pt idx="3825">
                  <c:v>7.6499999999993697</c:v>
                </c:pt>
                <c:pt idx="3826">
                  <c:v>7.6519999999993704</c:v>
                </c:pt>
                <c:pt idx="3827">
                  <c:v>7.6539999999993702</c:v>
                </c:pt>
                <c:pt idx="3828">
                  <c:v>7.65599999999937</c:v>
                </c:pt>
                <c:pt idx="3829">
                  <c:v>7.6579999999993698</c:v>
                </c:pt>
                <c:pt idx="3830">
                  <c:v>7.6599999999993704</c:v>
                </c:pt>
                <c:pt idx="3831">
                  <c:v>7.6619999999993702</c:v>
                </c:pt>
                <c:pt idx="3832">
                  <c:v>7.66399999999937</c:v>
                </c:pt>
                <c:pt idx="3833">
                  <c:v>7.6659999999993698</c:v>
                </c:pt>
                <c:pt idx="3834">
                  <c:v>7.6679999999993704</c:v>
                </c:pt>
                <c:pt idx="3835">
                  <c:v>7.6699999999993702</c:v>
                </c:pt>
                <c:pt idx="3836">
                  <c:v>7.67199999999937</c:v>
                </c:pt>
                <c:pt idx="3837">
                  <c:v>7.6739999999993698</c:v>
                </c:pt>
                <c:pt idx="3838">
                  <c:v>7.6759999999993704</c:v>
                </c:pt>
                <c:pt idx="3839">
                  <c:v>7.6779999999993702</c:v>
                </c:pt>
                <c:pt idx="3840">
                  <c:v>7.67999999999937</c:v>
                </c:pt>
                <c:pt idx="3841">
                  <c:v>7.6819999999993698</c:v>
                </c:pt>
                <c:pt idx="3842">
                  <c:v>7.6839999999993696</c:v>
                </c:pt>
                <c:pt idx="3843">
                  <c:v>7.6859999999993702</c:v>
                </c:pt>
                <c:pt idx="3844">
                  <c:v>7.68799999999937</c:v>
                </c:pt>
                <c:pt idx="3845">
                  <c:v>7.6899999999993698</c:v>
                </c:pt>
                <c:pt idx="3846">
                  <c:v>7.6919999999993696</c:v>
                </c:pt>
                <c:pt idx="3847">
                  <c:v>7.6939999999993702</c:v>
                </c:pt>
                <c:pt idx="3848">
                  <c:v>7.69599999999937</c:v>
                </c:pt>
                <c:pt idx="3849">
                  <c:v>7.6979999999993698</c:v>
                </c:pt>
                <c:pt idx="3850">
                  <c:v>7.6999999999993696</c:v>
                </c:pt>
                <c:pt idx="3851">
                  <c:v>7.7019999999993702</c:v>
                </c:pt>
                <c:pt idx="3852">
                  <c:v>7.70399999999937</c:v>
                </c:pt>
                <c:pt idx="3853">
                  <c:v>7.7059999999993698</c:v>
                </c:pt>
                <c:pt idx="3854">
                  <c:v>7.7079999999993696</c:v>
                </c:pt>
                <c:pt idx="3855">
                  <c:v>7.7099999999993702</c:v>
                </c:pt>
                <c:pt idx="3856">
                  <c:v>7.71199999999937</c:v>
                </c:pt>
                <c:pt idx="3857">
                  <c:v>7.7139999999993698</c:v>
                </c:pt>
                <c:pt idx="3858">
                  <c:v>7.7159999999993696</c:v>
                </c:pt>
                <c:pt idx="3859">
                  <c:v>7.7179999999993703</c:v>
                </c:pt>
                <c:pt idx="3860">
                  <c:v>7.71999999999937</c:v>
                </c:pt>
                <c:pt idx="3861">
                  <c:v>7.7219999999993698</c:v>
                </c:pt>
                <c:pt idx="3862">
                  <c:v>7.7239999999993696</c:v>
                </c:pt>
                <c:pt idx="3863">
                  <c:v>7.7259999999993703</c:v>
                </c:pt>
                <c:pt idx="3864">
                  <c:v>7.72799999999937</c:v>
                </c:pt>
                <c:pt idx="3865">
                  <c:v>7.7299999999993698</c:v>
                </c:pt>
                <c:pt idx="3866">
                  <c:v>7.7319999999993696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7.7379999999993698</c:v>
                </c:pt>
                <c:pt idx="3870">
                  <c:v>7.7399999999993696</c:v>
                </c:pt>
                <c:pt idx="3871">
                  <c:v>7.7419999999993596</c:v>
                </c:pt>
                <c:pt idx="3872">
                  <c:v>7.7439999999993603</c:v>
                </c:pt>
                <c:pt idx="3873">
                  <c:v>7.7459999999993601</c:v>
                </c:pt>
                <c:pt idx="3874">
                  <c:v>7.7479999999993598</c:v>
                </c:pt>
                <c:pt idx="3875">
                  <c:v>7.7499999999993596</c:v>
                </c:pt>
                <c:pt idx="3876">
                  <c:v>7.7519999999993603</c:v>
                </c:pt>
                <c:pt idx="3877">
                  <c:v>7.7539999999993601</c:v>
                </c:pt>
                <c:pt idx="3878">
                  <c:v>7.7559999999993599</c:v>
                </c:pt>
                <c:pt idx="3879">
                  <c:v>7.7579999999993596</c:v>
                </c:pt>
                <c:pt idx="3880">
                  <c:v>7.7599999999993603</c:v>
                </c:pt>
                <c:pt idx="3881">
                  <c:v>7.7619999999993601</c:v>
                </c:pt>
                <c:pt idx="3882">
                  <c:v>7.7639999999993599</c:v>
                </c:pt>
                <c:pt idx="3883">
                  <c:v>7.7659999999993596</c:v>
                </c:pt>
                <c:pt idx="3884">
                  <c:v>7.7679999999993603</c:v>
                </c:pt>
                <c:pt idx="3885">
                  <c:v>7.7699999999993601</c:v>
                </c:pt>
                <c:pt idx="3886">
                  <c:v>7.7719999999993599</c:v>
                </c:pt>
                <c:pt idx="3887">
                  <c:v>7.7739999999993596</c:v>
                </c:pt>
                <c:pt idx="3888">
                  <c:v>7.7759999999993603</c:v>
                </c:pt>
                <c:pt idx="3889">
                  <c:v>7.7779999999993601</c:v>
                </c:pt>
                <c:pt idx="3890">
                  <c:v>7.7799999999993599</c:v>
                </c:pt>
                <c:pt idx="3891">
                  <c:v>7.7819999999993597</c:v>
                </c:pt>
                <c:pt idx="3892">
                  <c:v>7.7839999999993603</c:v>
                </c:pt>
                <c:pt idx="3893">
                  <c:v>7.7859999999993601</c:v>
                </c:pt>
                <c:pt idx="3894">
                  <c:v>7.7879999999993599</c:v>
                </c:pt>
                <c:pt idx="3895">
                  <c:v>7.7899999999993597</c:v>
                </c:pt>
                <c:pt idx="3896">
                  <c:v>7.7919999999993603</c:v>
                </c:pt>
                <c:pt idx="3897">
                  <c:v>7.7939999999993601</c:v>
                </c:pt>
                <c:pt idx="3898">
                  <c:v>7.7959999999993599</c:v>
                </c:pt>
                <c:pt idx="3899">
                  <c:v>7.7979999999993597</c:v>
                </c:pt>
                <c:pt idx="3900">
                  <c:v>7.7999999999993603</c:v>
                </c:pt>
                <c:pt idx="3901">
                  <c:v>7.8019999999993601</c:v>
                </c:pt>
                <c:pt idx="3902">
                  <c:v>7.8039999999993599</c:v>
                </c:pt>
                <c:pt idx="3903">
                  <c:v>7.8059999999993597</c:v>
                </c:pt>
                <c:pt idx="3904">
                  <c:v>7.8079999999993603</c:v>
                </c:pt>
                <c:pt idx="3905">
                  <c:v>7.8099999999993601</c:v>
                </c:pt>
                <c:pt idx="3906">
                  <c:v>7.8119999999993599</c:v>
                </c:pt>
                <c:pt idx="3907">
                  <c:v>7.8139999999993597</c:v>
                </c:pt>
                <c:pt idx="3908">
                  <c:v>7.8159999999993603</c:v>
                </c:pt>
                <c:pt idx="3909">
                  <c:v>7.8179999999993601</c:v>
                </c:pt>
                <c:pt idx="3910">
                  <c:v>7.8199999999993599</c:v>
                </c:pt>
                <c:pt idx="3911">
                  <c:v>7.8219999999993597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7.8279999999993599</c:v>
                </c:pt>
                <c:pt idx="3915">
                  <c:v>7.8299999999993597</c:v>
                </c:pt>
                <c:pt idx="3916">
                  <c:v>7.8319999999993497</c:v>
                </c:pt>
                <c:pt idx="3917">
                  <c:v>7.8339999999993504</c:v>
                </c:pt>
                <c:pt idx="3918">
                  <c:v>7.8359999999993502</c:v>
                </c:pt>
                <c:pt idx="3919">
                  <c:v>7.8379999999993499</c:v>
                </c:pt>
                <c:pt idx="3920">
                  <c:v>7.8399999999993497</c:v>
                </c:pt>
                <c:pt idx="3921">
                  <c:v>7.8419999999993504</c:v>
                </c:pt>
                <c:pt idx="3922">
                  <c:v>7.8439999999993502</c:v>
                </c:pt>
                <c:pt idx="3923">
                  <c:v>7.8459999999993499</c:v>
                </c:pt>
                <c:pt idx="3924">
                  <c:v>7.8479999999993497</c:v>
                </c:pt>
                <c:pt idx="3925">
                  <c:v>7.8499999999993504</c:v>
                </c:pt>
                <c:pt idx="3926">
                  <c:v>7.8519999999993502</c:v>
                </c:pt>
                <c:pt idx="3927">
                  <c:v>7.8539999999993499</c:v>
                </c:pt>
                <c:pt idx="3928">
                  <c:v>7.8559999999993497</c:v>
                </c:pt>
                <c:pt idx="3929">
                  <c:v>7.8579999999993504</c:v>
                </c:pt>
                <c:pt idx="3930">
                  <c:v>7.8599999999993502</c:v>
                </c:pt>
                <c:pt idx="3931">
                  <c:v>7.86199999999935</c:v>
                </c:pt>
                <c:pt idx="3932">
                  <c:v>7.8639999999993497</c:v>
                </c:pt>
                <c:pt idx="3933">
                  <c:v>7.8659999999993504</c:v>
                </c:pt>
                <c:pt idx="3934">
                  <c:v>7.8679999999993502</c:v>
                </c:pt>
                <c:pt idx="3935">
                  <c:v>7.86999999999935</c:v>
                </c:pt>
                <c:pt idx="3936">
                  <c:v>7.8719999999993497</c:v>
                </c:pt>
                <c:pt idx="3937">
                  <c:v>7.8739999999993504</c:v>
                </c:pt>
                <c:pt idx="3938">
                  <c:v>7.8759999999993502</c:v>
                </c:pt>
                <c:pt idx="3939">
                  <c:v>7.87799999999935</c:v>
                </c:pt>
                <c:pt idx="3940">
                  <c:v>7.8799999999993497</c:v>
                </c:pt>
                <c:pt idx="3941">
                  <c:v>7.8819999999993504</c:v>
                </c:pt>
                <c:pt idx="3942">
                  <c:v>7.8839999999993502</c:v>
                </c:pt>
                <c:pt idx="3943">
                  <c:v>7.88599999999935</c:v>
                </c:pt>
                <c:pt idx="3944">
                  <c:v>7.8879999999993498</c:v>
                </c:pt>
                <c:pt idx="3945">
                  <c:v>7.8899999999993504</c:v>
                </c:pt>
                <c:pt idx="3946">
                  <c:v>7.8919999999993502</c:v>
                </c:pt>
                <c:pt idx="3947">
                  <c:v>7.89399999999935</c:v>
                </c:pt>
                <c:pt idx="3948">
                  <c:v>7.8959999999993498</c:v>
                </c:pt>
                <c:pt idx="3949">
                  <c:v>7.8979999999993504</c:v>
                </c:pt>
                <c:pt idx="3950">
                  <c:v>7.8999999999993502</c:v>
                </c:pt>
                <c:pt idx="3951">
                  <c:v>7.90199999999935</c:v>
                </c:pt>
                <c:pt idx="3952">
                  <c:v>7.9039999999993498</c:v>
                </c:pt>
                <c:pt idx="3953">
                  <c:v>7.9059999999993504</c:v>
                </c:pt>
                <c:pt idx="3954">
                  <c:v>7.9079999999993502</c:v>
                </c:pt>
                <c:pt idx="3955">
                  <c:v>7.90999999999935</c:v>
                </c:pt>
                <c:pt idx="3956">
                  <c:v>7.9119999999993498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7.9199999999993498</c:v>
                </c:pt>
                <c:pt idx="3961">
                  <c:v>7.9219999999993496</c:v>
                </c:pt>
                <c:pt idx="3962">
                  <c:v>7.9239999999993396</c:v>
                </c:pt>
                <c:pt idx="3963">
                  <c:v>7.9259999999993402</c:v>
                </c:pt>
                <c:pt idx="3964">
                  <c:v>7.92799999999934</c:v>
                </c:pt>
                <c:pt idx="3965">
                  <c:v>7.9299999999993398</c:v>
                </c:pt>
                <c:pt idx="3966">
                  <c:v>7.9319999999993396</c:v>
                </c:pt>
                <c:pt idx="3967">
                  <c:v>7.9339999999993402</c:v>
                </c:pt>
                <c:pt idx="3968">
                  <c:v>7.93599999999934</c:v>
                </c:pt>
                <c:pt idx="3969">
                  <c:v>7.9379999999993398</c:v>
                </c:pt>
                <c:pt idx="3970">
                  <c:v>7.9399999999993396</c:v>
                </c:pt>
                <c:pt idx="3971">
                  <c:v>7.9419999999993403</c:v>
                </c:pt>
                <c:pt idx="3972">
                  <c:v>7.94399999999934</c:v>
                </c:pt>
                <c:pt idx="3973">
                  <c:v>7.9459999999993398</c:v>
                </c:pt>
                <c:pt idx="3974">
                  <c:v>7.9479999999993396</c:v>
                </c:pt>
                <c:pt idx="3975">
                  <c:v>7.9499999999993403</c:v>
                </c:pt>
                <c:pt idx="3976">
                  <c:v>7.95199999999934</c:v>
                </c:pt>
                <c:pt idx="3977">
                  <c:v>7.9539999999993398</c:v>
                </c:pt>
                <c:pt idx="3978">
                  <c:v>7.9559999999993396</c:v>
                </c:pt>
                <c:pt idx="3979">
                  <c:v>7.9579999999993403</c:v>
                </c:pt>
                <c:pt idx="3980">
                  <c:v>7.95999999999934</c:v>
                </c:pt>
                <c:pt idx="3981">
                  <c:v>7.9619999999993398</c:v>
                </c:pt>
                <c:pt idx="3982">
                  <c:v>7.9639999999993396</c:v>
                </c:pt>
                <c:pt idx="3983">
                  <c:v>7.9659999999993403</c:v>
                </c:pt>
                <c:pt idx="3984">
                  <c:v>7.9679999999993401</c:v>
                </c:pt>
                <c:pt idx="3985">
                  <c:v>7.9699999999993398</c:v>
                </c:pt>
                <c:pt idx="3986">
                  <c:v>7.9719999999993396</c:v>
                </c:pt>
                <c:pt idx="3987">
                  <c:v>7.9739999999993403</c:v>
                </c:pt>
                <c:pt idx="3988">
                  <c:v>7.9759999999993401</c:v>
                </c:pt>
                <c:pt idx="3989">
                  <c:v>7.9779999999993398</c:v>
                </c:pt>
                <c:pt idx="3990">
                  <c:v>7.9799999999993396</c:v>
                </c:pt>
                <c:pt idx="3991">
                  <c:v>7.9819999999993403</c:v>
                </c:pt>
                <c:pt idx="3992">
                  <c:v>7.9839999999993401</c:v>
                </c:pt>
                <c:pt idx="3993">
                  <c:v>7.9859999999993398</c:v>
                </c:pt>
                <c:pt idx="3994">
                  <c:v>7.9879999999993396</c:v>
                </c:pt>
                <c:pt idx="3995">
                  <c:v>7.9899999999993403</c:v>
                </c:pt>
                <c:pt idx="3996">
                  <c:v>7.9919999999993401</c:v>
                </c:pt>
                <c:pt idx="3997">
                  <c:v>7.9939999999993399</c:v>
                </c:pt>
                <c:pt idx="3998">
                  <c:v>7.9959999999993396</c:v>
                </c:pt>
                <c:pt idx="3999">
                  <c:v>7.9979999999993403</c:v>
                </c:pt>
                <c:pt idx="4000">
                  <c:v>7.9999999999993401</c:v>
                </c:pt>
                <c:pt idx="4001">
                  <c:v>8.0019999999993399</c:v>
                </c:pt>
                <c:pt idx="4002">
                  <c:v>8.0039999999993405</c:v>
                </c:pt>
                <c:pt idx="4003">
                  <c:v>8.0059999999993394</c:v>
                </c:pt>
                <c:pt idx="4004">
                  <c:v>8.0079999999993401</c:v>
                </c:pt>
                <c:pt idx="4005">
                  <c:v>8.0099999999993408</c:v>
                </c:pt>
                <c:pt idx="4006">
                  <c:v>8.0119999999993397</c:v>
                </c:pt>
                <c:pt idx="4007">
                  <c:v>8.0139999999993403</c:v>
                </c:pt>
                <c:pt idx="4008">
                  <c:v>8.0159999999993392</c:v>
                </c:pt>
                <c:pt idx="4009">
                  <c:v>8.0179999999993399</c:v>
                </c:pt>
                <c:pt idx="4010">
                  <c:v>8.0199999999993405</c:v>
                </c:pt>
                <c:pt idx="4011">
                  <c:v>8.0219999999993394</c:v>
                </c:pt>
                <c:pt idx="4012">
                  <c:v>8.0239999999993401</c:v>
                </c:pt>
                <c:pt idx="4013">
                  <c:v>8.0259999999993497</c:v>
                </c:pt>
                <c:pt idx="4014">
                  <c:v>8.0279999999993503</c:v>
                </c:pt>
                <c:pt idx="4015">
                  <c:v>8.0299999999993492</c:v>
                </c:pt>
                <c:pt idx="4016">
                  <c:v>8.0319999999993499</c:v>
                </c:pt>
                <c:pt idx="4017">
                  <c:v>8.0339999999993505</c:v>
                </c:pt>
                <c:pt idx="4018">
                  <c:v>8.0359999999993494</c:v>
                </c:pt>
                <c:pt idx="4019">
                  <c:v>8.0379999999993501</c:v>
                </c:pt>
                <c:pt idx="4020">
                  <c:v>8.0399999999993508</c:v>
                </c:pt>
                <c:pt idx="4021">
                  <c:v>8.0419999999993497</c:v>
                </c:pt>
                <c:pt idx="4022">
                  <c:v>8.0439999999993503</c:v>
                </c:pt>
                <c:pt idx="4023">
                  <c:v>8.0459999999993492</c:v>
                </c:pt>
                <c:pt idx="4024">
                  <c:v>8.0479999999993499</c:v>
                </c:pt>
                <c:pt idx="4025">
                  <c:v>8.0499999999993506</c:v>
                </c:pt>
                <c:pt idx="4026">
                  <c:v>8.0519999999993495</c:v>
                </c:pt>
                <c:pt idx="4027">
                  <c:v>8.0539999999993501</c:v>
                </c:pt>
                <c:pt idx="4028">
                  <c:v>8.0559999999993597</c:v>
                </c:pt>
                <c:pt idx="4029">
                  <c:v>8.0579999999993603</c:v>
                </c:pt>
                <c:pt idx="4030">
                  <c:v>8.0599999999993592</c:v>
                </c:pt>
                <c:pt idx="4031">
                  <c:v>8.0619999999993599</c:v>
                </c:pt>
                <c:pt idx="4032">
                  <c:v>8.0639999999993606</c:v>
                </c:pt>
                <c:pt idx="4033">
                  <c:v>8.0659999999993595</c:v>
                </c:pt>
                <c:pt idx="4034">
                  <c:v>8.0679999999993601</c:v>
                </c:pt>
                <c:pt idx="4035">
                  <c:v>8.0699999999993608</c:v>
                </c:pt>
                <c:pt idx="4036">
                  <c:v>8.0719999999993597</c:v>
                </c:pt>
                <c:pt idx="4037">
                  <c:v>8.0739999999993604</c:v>
                </c:pt>
                <c:pt idx="4038">
                  <c:v>8.0759999999993592</c:v>
                </c:pt>
                <c:pt idx="4039">
                  <c:v>8.0779999999993599</c:v>
                </c:pt>
                <c:pt idx="4040">
                  <c:v>8.0799999999993606</c:v>
                </c:pt>
                <c:pt idx="4041">
                  <c:v>8.0819999999993595</c:v>
                </c:pt>
                <c:pt idx="4042">
                  <c:v>8.0839999999993601</c:v>
                </c:pt>
                <c:pt idx="4043">
                  <c:v>8.0859999999993697</c:v>
                </c:pt>
                <c:pt idx="4044">
                  <c:v>8.0879999999993704</c:v>
                </c:pt>
                <c:pt idx="4045">
                  <c:v>8.0899999999993693</c:v>
                </c:pt>
                <c:pt idx="4046">
                  <c:v>8.0919999999993699</c:v>
                </c:pt>
                <c:pt idx="4047">
                  <c:v>8.0939999999993706</c:v>
                </c:pt>
                <c:pt idx="4048">
                  <c:v>8.0959999999993695</c:v>
                </c:pt>
                <c:pt idx="4049">
                  <c:v>8.0979999999993701</c:v>
                </c:pt>
                <c:pt idx="4050">
                  <c:v>8.0999999999993708</c:v>
                </c:pt>
                <c:pt idx="4051">
                  <c:v>8.1019999999993697</c:v>
                </c:pt>
                <c:pt idx="4052">
                  <c:v>8.1039999999993704</c:v>
                </c:pt>
                <c:pt idx="4053">
                  <c:v>8.1059999999993693</c:v>
                </c:pt>
                <c:pt idx="4054">
                  <c:v>8.1079999999993699</c:v>
                </c:pt>
                <c:pt idx="4055">
                  <c:v>8.1099999999993706</c:v>
                </c:pt>
                <c:pt idx="4056">
                  <c:v>8.1119999999993695</c:v>
                </c:pt>
                <c:pt idx="4057">
                  <c:v>8.1139999999993702</c:v>
                </c:pt>
                <c:pt idx="4058">
                  <c:v>8.1159999999993797</c:v>
                </c:pt>
                <c:pt idx="4059">
                  <c:v>8.1179999999993804</c:v>
                </c:pt>
                <c:pt idx="4060">
                  <c:v>8.1199999999993793</c:v>
                </c:pt>
                <c:pt idx="4061">
                  <c:v>8.1219999999993799</c:v>
                </c:pt>
                <c:pt idx="4062">
                  <c:v>8.1239999999993806</c:v>
                </c:pt>
                <c:pt idx="4063">
                  <c:v>8.1259999999993795</c:v>
                </c:pt>
                <c:pt idx="4064">
                  <c:v>8.1279999999993802</c:v>
                </c:pt>
                <c:pt idx="4065">
                  <c:v>8.1299999999993808</c:v>
                </c:pt>
                <c:pt idx="4066">
                  <c:v>8.1319999999993797</c:v>
                </c:pt>
                <c:pt idx="4067">
                  <c:v>8.1339999999993804</c:v>
                </c:pt>
                <c:pt idx="4068">
                  <c:v>8.1359999999993793</c:v>
                </c:pt>
                <c:pt idx="4069">
                  <c:v>8.13799999999938</c:v>
                </c:pt>
                <c:pt idx="4070">
                  <c:v>8.1399999999993806</c:v>
                </c:pt>
                <c:pt idx="4071">
                  <c:v>8.1419999999993795</c:v>
                </c:pt>
                <c:pt idx="4072">
                  <c:v>8.1439999999993802</c:v>
                </c:pt>
                <c:pt idx="4073">
                  <c:v>8.1459999999993897</c:v>
                </c:pt>
                <c:pt idx="4074">
                  <c:v>8.1479999999993904</c:v>
                </c:pt>
                <c:pt idx="4075">
                  <c:v>8.1499999999993893</c:v>
                </c:pt>
                <c:pt idx="4076">
                  <c:v>8.15199999999939</c:v>
                </c:pt>
                <c:pt idx="4077">
                  <c:v>8.1539999999993906</c:v>
                </c:pt>
                <c:pt idx="4078">
                  <c:v>8.1559999999993895</c:v>
                </c:pt>
                <c:pt idx="4079">
                  <c:v>8.1579999999993902</c:v>
                </c:pt>
                <c:pt idx="4080">
                  <c:v>8.1599999999993909</c:v>
                </c:pt>
                <c:pt idx="4081">
                  <c:v>8.1619999999993897</c:v>
                </c:pt>
                <c:pt idx="4082">
                  <c:v>8.1639999999993904</c:v>
                </c:pt>
                <c:pt idx="4083">
                  <c:v>8.1659999999993893</c:v>
                </c:pt>
                <c:pt idx="4084">
                  <c:v>8.16799999999939</c:v>
                </c:pt>
                <c:pt idx="4085">
                  <c:v>8.1699999999993906</c:v>
                </c:pt>
                <c:pt idx="4086">
                  <c:v>8.1719999999993895</c:v>
                </c:pt>
                <c:pt idx="4087">
                  <c:v>8.1739999999993902</c:v>
                </c:pt>
                <c:pt idx="4088">
                  <c:v>8.1759999999993997</c:v>
                </c:pt>
                <c:pt idx="4089">
                  <c:v>8.1779999999994004</c:v>
                </c:pt>
                <c:pt idx="4090">
                  <c:v>8.1799999999993993</c:v>
                </c:pt>
                <c:pt idx="4091">
                  <c:v>8.1819999999994</c:v>
                </c:pt>
                <c:pt idx="4092">
                  <c:v>8.1839999999994006</c:v>
                </c:pt>
                <c:pt idx="4093">
                  <c:v>8.1859999999993995</c:v>
                </c:pt>
                <c:pt idx="4094">
                  <c:v>8.1879999999994002</c:v>
                </c:pt>
                <c:pt idx="4095">
                  <c:v>8.1899999999994009</c:v>
                </c:pt>
                <c:pt idx="4096">
                  <c:v>8.1919999999993998</c:v>
                </c:pt>
                <c:pt idx="4097">
                  <c:v>8.1939999999994004</c:v>
                </c:pt>
                <c:pt idx="4098">
                  <c:v>8.1959999999993993</c:v>
                </c:pt>
                <c:pt idx="4099">
                  <c:v>8.1979999999994</c:v>
                </c:pt>
                <c:pt idx="4100">
                  <c:v>8.1999999999994007</c:v>
                </c:pt>
                <c:pt idx="4101">
                  <c:v>8.2019999999993995</c:v>
                </c:pt>
                <c:pt idx="4102">
                  <c:v>8.2039999999994002</c:v>
                </c:pt>
                <c:pt idx="4103">
                  <c:v>8.2059999999994098</c:v>
                </c:pt>
                <c:pt idx="4104">
                  <c:v>8.2079999999994104</c:v>
                </c:pt>
                <c:pt idx="4105">
                  <c:v>8.2099999999994093</c:v>
                </c:pt>
                <c:pt idx="4106">
                  <c:v>8.21199999999941</c:v>
                </c:pt>
                <c:pt idx="4107">
                  <c:v>8.2139999999994107</c:v>
                </c:pt>
                <c:pt idx="4108">
                  <c:v>8.2159999999994096</c:v>
                </c:pt>
                <c:pt idx="4109">
                  <c:v>8.2179999999994102</c:v>
                </c:pt>
                <c:pt idx="4110">
                  <c:v>8.2199999999994091</c:v>
                </c:pt>
                <c:pt idx="4111">
                  <c:v>8.2219999999994098</c:v>
                </c:pt>
                <c:pt idx="4112">
                  <c:v>8.2239999999994104</c:v>
                </c:pt>
                <c:pt idx="4113">
                  <c:v>8.2259999999994093</c:v>
                </c:pt>
                <c:pt idx="4114">
                  <c:v>8.22799999999941</c:v>
                </c:pt>
                <c:pt idx="4115">
                  <c:v>8.2299999999994107</c:v>
                </c:pt>
                <c:pt idx="4116">
                  <c:v>8.2319999999994096</c:v>
                </c:pt>
                <c:pt idx="4117">
                  <c:v>8.2339999999994191</c:v>
                </c:pt>
                <c:pt idx="4118">
                  <c:v>8.2359999999994198</c:v>
                </c:pt>
                <c:pt idx="4119">
                  <c:v>8.2379999999994205</c:v>
                </c:pt>
                <c:pt idx="4120">
                  <c:v>8.2399999999994193</c:v>
                </c:pt>
                <c:pt idx="4121">
                  <c:v>8.24199999999942</c:v>
                </c:pt>
                <c:pt idx="4122">
                  <c:v>8.2439999999994207</c:v>
                </c:pt>
                <c:pt idx="4123">
                  <c:v>8.2459999999994196</c:v>
                </c:pt>
                <c:pt idx="4124">
                  <c:v>8.2479999999994202</c:v>
                </c:pt>
                <c:pt idx="4125">
                  <c:v>8.2499999999994191</c:v>
                </c:pt>
                <c:pt idx="4126">
                  <c:v>8.2519999999994198</c:v>
                </c:pt>
                <c:pt idx="4127">
                  <c:v>8.2539999999994205</c:v>
                </c:pt>
                <c:pt idx="4128">
                  <c:v>8.2559999999994194</c:v>
                </c:pt>
                <c:pt idx="4129">
                  <c:v>8.25799999999942</c:v>
                </c:pt>
                <c:pt idx="4130">
                  <c:v>8.2599999999994207</c:v>
                </c:pt>
                <c:pt idx="4131">
                  <c:v>8.2619999999994196</c:v>
                </c:pt>
                <c:pt idx="4132">
                  <c:v>8.2639999999994291</c:v>
                </c:pt>
                <c:pt idx="4133">
                  <c:v>8.2659999999994298</c:v>
                </c:pt>
                <c:pt idx="4134">
                  <c:v>8.2679999999994305</c:v>
                </c:pt>
                <c:pt idx="4135">
                  <c:v>8.2699999999994294</c:v>
                </c:pt>
                <c:pt idx="4136">
                  <c:v>8.27199999999943</c:v>
                </c:pt>
                <c:pt idx="4137">
                  <c:v>8.2739999999994307</c:v>
                </c:pt>
                <c:pt idx="4138">
                  <c:v>8.2759999999994296</c:v>
                </c:pt>
                <c:pt idx="4139">
                  <c:v>8.2779999999994303</c:v>
                </c:pt>
                <c:pt idx="4140">
                  <c:v>8.2799999999994291</c:v>
                </c:pt>
                <c:pt idx="4141">
                  <c:v>8.2819999999994298</c:v>
                </c:pt>
                <c:pt idx="4142">
                  <c:v>8.2839999999994305</c:v>
                </c:pt>
                <c:pt idx="4143">
                  <c:v>8.2859999999994294</c:v>
                </c:pt>
                <c:pt idx="4144">
                  <c:v>8.28799999999943</c:v>
                </c:pt>
                <c:pt idx="4145">
                  <c:v>8.2899999999994307</c:v>
                </c:pt>
                <c:pt idx="4146">
                  <c:v>8.2919999999994296</c:v>
                </c:pt>
                <c:pt idx="4147">
                  <c:v>8.2939999999994392</c:v>
                </c:pt>
                <c:pt idx="4148">
                  <c:v>8.2959999999994398</c:v>
                </c:pt>
                <c:pt idx="4149">
                  <c:v>8.2979999999994405</c:v>
                </c:pt>
                <c:pt idx="4150">
                  <c:v>8.2999999999994394</c:v>
                </c:pt>
                <c:pt idx="4151">
                  <c:v>8.30199999999944</c:v>
                </c:pt>
                <c:pt idx="4152">
                  <c:v>8.3039999999994407</c:v>
                </c:pt>
                <c:pt idx="4153">
                  <c:v>8.3059999999994396</c:v>
                </c:pt>
                <c:pt idx="4154">
                  <c:v>8.3079999999994403</c:v>
                </c:pt>
                <c:pt idx="4155">
                  <c:v>8.3099999999994392</c:v>
                </c:pt>
                <c:pt idx="4156">
                  <c:v>8.3119999999994398</c:v>
                </c:pt>
                <c:pt idx="4157">
                  <c:v>8.3139999999994405</c:v>
                </c:pt>
                <c:pt idx="4158">
                  <c:v>8.3159999999994394</c:v>
                </c:pt>
                <c:pt idx="4159">
                  <c:v>8.3179999999994401</c:v>
                </c:pt>
                <c:pt idx="4160">
                  <c:v>8.3199999999994407</c:v>
                </c:pt>
                <c:pt idx="4161">
                  <c:v>8.3219999999994396</c:v>
                </c:pt>
                <c:pt idx="4162">
                  <c:v>8.3239999999994492</c:v>
                </c:pt>
                <c:pt idx="4163">
                  <c:v>8.3259999999994498</c:v>
                </c:pt>
                <c:pt idx="4164">
                  <c:v>8.3279999999994505</c:v>
                </c:pt>
                <c:pt idx="4165">
                  <c:v>8.3299999999994494</c:v>
                </c:pt>
                <c:pt idx="4166">
                  <c:v>8.3319999999994501</c:v>
                </c:pt>
                <c:pt idx="4167">
                  <c:v>8.3339999999994507</c:v>
                </c:pt>
                <c:pt idx="4168">
                  <c:v>8.3359999999994496</c:v>
                </c:pt>
                <c:pt idx="4169">
                  <c:v>8.3379999999994503</c:v>
                </c:pt>
                <c:pt idx="4170">
                  <c:v>8.3399999999994492</c:v>
                </c:pt>
                <c:pt idx="4171">
                  <c:v>8.3419999999994499</c:v>
                </c:pt>
                <c:pt idx="4172">
                  <c:v>8.3439999999994505</c:v>
                </c:pt>
                <c:pt idx="4173">
                  <c:v>8.3459999999994494</c:v>
                </c:pt>
                <c:pt idx="4174">
                  <c:v>8.3479999999994501</c:v>
                </c:pt>
                <c:pt idx="4175">
                  <c:v>8.3499999999994508</c:v>
                </c:pt>
                <c:pt idx="4176">
                  <c:v>8.3519999999994496</c:v>
                </c:pt>
                <c:pt idx="4177">
                  <c:v>8.3539999999994592</c:v>
                </c:pt>
                <c:pt idx="4178">
                  <c:v>8.3559999999994599</c:v>
                </c:pt>
                <c:pt idx="4179">
                  <c:v>8.3579999999994605</c:v>
                </c:pt>
                <c:pt idx="4180">
                  <c:v>8.3599999999994594</c:v>
                </c:pt>
                <c:pt idx="4181">
                  <c:v>8.3619999999994601</c:v>
                </c:pt>
                <c:pt idx="4182">
                  <c:v>8.3639999999994608</c:v>
                </c:pt>
                <c:pt idx="4183">
                  <c:v>8.3659999999994596</c:v>
                </c:pt>
                <c:pt idx="4184">
                  <c:v>8.3679999999994603</c:v>
                </c:pt>
                <c:pt idx="4185">
                  <c:v>8.3699999999994592</c:v>
                </c:pt>
                <c:pt idx="4186">
                  <c:v>8.3719999999994599</c:v>
                </c:pt>
                <c:pt idx="4187">
                  <c:v>8.3739999999994605</c:v>
                </c:pt>
                <c:pt idx="4188">
                  <c:v>8.3759999999994594</c:v>
                </c:pt>
                <c:pt idx="4189">
                  <c:v>8.3779999999994601</c:v>
                </c:pt>
                <c:pt idx="4190">
                  <c:v>8.3799999999994608</c:v>
                </c:pt>
                <c:pt idx="4191">
                  <c:v>8.3819999999994597</c:v>
                </c:pt>
                <c:pt idx="4192">
                  <c:v>8.3839999999994692</c:v>
                </c:pt>
                <c:pt idx="4193">
                  <c:v>8.3859999999994699</c:v>
                </c:pt>
                <c:pt idx="4194">
                  <c:v>8.3879999999994705</c:v>
                </c:pt>
                <c:pt idx="4195">
                  <c:v>8.3899999999994694</c:v>
                </c:pt>
                <c:pt idx="4196">
                  <c:v>8.3919999999994701</c:v>
                </c:pt>
                <c:pt idx="4197">
                  <c:v>8.3939999999994708</c:v>
                </c:pt>
                <c:pt idx="4198">
                  <c:v>8.3959999999994697</c:v>
                </c:pt>
                <c:pt idx="4199">
                  <c:v>8.3979999999994703</c:v>
                </c:pt>
                <c:pt idx="4200">
                  <c:v>8.3999999999994692</c:v>
                </c:pt>
                <c:pt idx="4201">
                  <c:v>8.4019999999994699</c:v>
                </c:pt>
                <c:pt idx="4202">
                  <c:v>8.4039999999994706</c:v>
                </c:pt>
                <c:pt idx="4203">
                  <c:v>8.4059999999994695</c:v>
                </c:pt>
                <c:pt idx="4204">
                  <c:v>8.4079999999994701</c:v>
                </c:pt>
                <c:pt idx="4205">
                  <c:v>8.4099999999994708</c:v>
                </c:pt>
                <c:pt idx="4206">
                  <c:v>8.4119999999994697</c:v>
                </c:pt>
                <c:pt idx="4207">
                  <c:v>8.4139999999994792</c:v>
                </c:pt>
                <c:pt idx="4208">
                  <c:v>8.4159999999994799</c:v>
                </c:pt>
                <c:pt idx="4209">
                  <c:v>8.4179999999994806</c:v>
                </c:pt>
                <c:pt idx="4210">
                  <c:v>8.4199999999994795</c:v>
                </c:pt>
                <c:pt idx="4211">
                  <c:v>8.4219999999994801</c:v>
                </c:pt>
                <c:pt idx="4212">
                  <c:v>8.4239999999994808</c:v>
                </c:pt>
                <c:pt idx="4213">
                  <c:v>8.4259999999994797</c:v>
                </c:pt>
                <c:pt idx="4214">
                  <c:v>8.4279999999994804</c:v>
                </c:pt>
                <c:pt idx="4215">
                  <c:v>8.4299999999994792</c:v>
                </c:pt>
                <c:pt idx="4216">
                  <c:v>8.4319999999994799</c:v>
                </c:pt>
                <c:pt idx="4217">
                  <c:v>8.4339999999994806</c:v>
                </c:pt>
                <c:pt idx="4218">
                  <c:v>8.4359999999994795</c:v>
                </c:pt>
                <c:pt idx="4219">
                  <c:v>8.4379999999994801</c:v>
                </c:pt>
                <c:pt idx="4220">
                  <c:v>8.4399999999994808</c:v>
                </c:pt>
                <c:pt idx="4221">
                  <c:v>8.4419999999994797</c:v>
                </c:pt>
                <c:pt idx="4222">
                  <c:v>8.4439999999994892</c:v>
                </c:pt>
                <c:pt idx="4223">
                  <c:v>8.4459999999994899</c:v>
                </c:pt>
                <c:pt idx="4224">
                  <c:v>8.4479999999994906</c:v>
                </c:pt>
                <c:pt idx="4225">
                  <c:v>8.4499999999994895</c:v>
                </c:pt>
                <c:pt idx="4226">
                  <c:v>8.4519999999994901</c:v>
                </c:pt>
                <c:pt idx="4227">
                  <c:v>8.4539999999994908</c:v>
                </c:pt>
                <c:pt idx="4228">
                  <c:v>8.4559999999994897</c:v>
                </c:pt>
                <c:pt idx="4229">
                  <c:v>8.4579999999994904</c:v>
                </c:pt>
                <c:pt idx="4230">
                  <c:v>8.4599999999994893</c:v>
                </c:pt>
                <c:pt idx="4231">
                  <c:v>8.4619999999994899</c:v>
                </c:pt>
                <c:pt idx="4232">
                  <c:v>8.4639999999994906</c:v>
                </c:pt>
                <c:pt idx="4233">
                  <c:v>8.4659999999994895</c:v>
                </c:pt>
                <c:pt idx="4234">
                  <c:v>8.4679999999994902</c:v>
                </c:pt>
                <c:pt idx="4235">
                  <c:v>8.4699999999994908</c:v>
                </c:pt>
                <c:pt idx="4236">
                  <c:v>8.4719999999994897</c:v>
                </c:pt>
                <c:pt idx="4237">
                  <c:v>8.4739999999994993</c:v>
                </c:pt>
                <c:pt idx="4238">
                  <c:v>8.4759999999994999</c:v>
                </c:pt>
                <c:pt idx="4239">
                  <c:v>8.4779999999995006</c:v>
                </c:pt>
                <c:pt idx="4240">
                  <c:v>8.4799999999994995</c:v>
                </c:pt>
                <c:pt idx="4241">
                  <c:v>8.4819999999995002</c:v>
                </c:pt>
                <c:pt idx="4242">
                  <c:v>8.4839999999995008</c:v>
                </c:pt>
                <c:pt idx="4243">
                  <c:v>8.4859999999994997</c:v>
                </c:pt>
                <c:pt idx="4244">
                  <c:v>8.4879999999995004</c:v>
                </c:pt>
                <c:pt idx="4245">
                  <c:v>8.4899999999994993</c:v>
                </c:pt>
                <c:pt idx="4246">
                  <c:v>8.4919999999994999</c:v>
                </c:pt>
                <c:pt idx="4247">
                  <c:v>8.4939999999995006</c:v>
                </c:pt>
                <c:pt idx="4248">
                  <c:v>8.4959999999994995</c:v>
                </c:pt>
                <c:pt idx="4249">
                  <c:v>8.4979999999995002</c:v>
                </c:pt>
                <c:pt idx="4250">
                  <c:v>8.4999999999995008</c:v>
                </c:pt>
                <c:pt idx="4251">
                  <c:v>8.5019999999994997</c:v>
                </c:pt>
                <c:pt idx="4252">
                  <c:v>8.5039999999995093</c:v>
                </c:pt>
                <c:pt idx="4253">
                  <c:v>8.50599999999951</c:v>
                </c:pt>
                <c:pt idx="4254">
                  <c:v>8.5079999999995106</c:v>
                </c:pt>
                <c:pt idx="4255">
                  <c:v>8.5099999999995095</c:v>
                </c:pt>
                <c:pt idx="4256">
                  <c:v>8.5119999999995102</c:v>
                </c:pt>
                <c:pt idx="4257">
                  <c:v>8.5139999999995108</c:v>
                </c:pt>
                <c:pt idx="4258">
                  <c:v>8.5159999999995097</c:v>
                </c:pt>
                <c:pt idx="4259">
                  <c:v>8.5179999999995104</c:v>
                </c:pt>
                <c:pt idx="4260">
                  <c:v>8.5199999999995093</c:v>
                </c:pt>
                <c:pt idx="4261">
                  <c:v>8.52199999999951</c:v>
                </c:pt>
                <c:pt idx="4262">
                  <c:v>8.5239999999995106</c:v>
                </c:pt>
                <c:pt idx="4263">
                  <c:v>8.5259999999995095</c:v>
                </c:pt>
                <c:pt idx="4264">
                  <c:v>8.5279999999995102</c:v>
                </c:pt>
                <c:pt idx="4265">
                  <c:v>8.5299999999995109</c:v>
                </c:pt>
                <c:pt idx="4266">
                  <c:v>8.5319999999995098</c:v>
                </c:pt>
                <c:pt idx="4267">
                  <c:v>8.5339999999995193</c:v>
                </c:pt>
                <c:pt idx="4268">
                  <c:v>8.53599999999952</c:v>
                </c:pt>
                <c:pt idx="4269">
                  <c:v>8.5379999999995206</c:v>
                </c:pt>
                <c:pt idx="4270">
                  <c:v>8.5399999999995195</c:v>
                </c:pt>
                <c:pt idx="4271">
                  <c:v>8.5419999999995202</c:v>
                </c:pt>
                <c:pt idx="4272">
                  <c:v>8.5439999999995209</c:v>
                </c:pt>
                <c:pt idx="4273">
                  <c:v>8.5459999999995198</c:v>
                </c:pt>
                <c:pt idx="4274">
                  <c:v>8.5479999999995204</c:v>
                </c:pt>
                <c:pt idx="4275">
                  <c:v>8.5499999999995193</c:v>
                </c:pt>
                <c:pt idx="4276">
                  <c:v>8.55199999999952</c:v>
                </c:pt>
                <c:pt idx="4277">
                  <c:v>8.5539999999995207</c:v>
                </c:pt>
                <c:pt idx="4278">
                  <c:v>8.5559999999995195</c:v>
                </c:pt>
                <c:pt idx="4279">
                  <c:v>8.5579999999995202</c:v>
                </c:pt>
                <c:pt idx="4280">
                  <c:v>8.5599999999995209</c:v>
                </c:pt>
                <c:pt idx="4281">
                  <c:v>8.5619999999995198</c:v>
                </c:pt>
                <c:pt idx="4282">
                  <c:v>8.5639999999995293</c:v>
                </c:pt>
                <c:pt idx="4283">
                  <c:v>8.56599999999953</c:v>
                </c:pt>
                <c:pt idx="4284">
                  <c:v>8.5679999999995307</c:v>
                </c:pt>
                <c:pt idx="4285">
                  <c:v>8.5699999999995295</c:v>
                </c:pt>
                <c:pt idx="4286">
                  <c:v>8.5719999999995302</c:v>
                </c:pt>
                <c:pt idx="4287">
                  <c:v>8.5739999999995309</c:v>
                </c:pt>
                <c:pt idx="4288">
                  <c:v>8.5759999999995298</c:v>
                </c:pt>
                <c:pt idx="4289">
                  <c:v>8.5779999999995304</c:v>
                </c:pt>
                <c:pt idx="4290">
                  <c:v>8.5799999999995293</c:v>
                </c:pt>
                <c:pt idx="4291">
                  <c:v>8.58199999999953</c:v>
                </c:pt>
                <c:pt idx="4292">
                  <c:v>8.5839999999995307</c:v>
                </c:pt>
                <c:pt idx="4293">
                  <c:v>8.5859999999995296</c:v>
                </c:pt>
                <c:pt idx="4294">
                  <c:v>8.5879999999995302</c:v>
                </c:pt>
                <c:pt idx="4295">
                  <c:v>8.5899999999995291</c:v>
                </c:pt>
                <c:pt idx="4296">
                  <c:v>8.5919999999995298</c:v>
                </c:pt>
                <c:pt idx="4297">
                  <c:v>8.5939999999995393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8.5999999999995396</c:v>
                </c:pt>
                <c:pt idx="4301">
                  <c:v>8.6019999999995402</c:v>
                </c:pt>
                <c:pt idx="4302">
                  <c:v>8.6039999999995391</c:v>
                </c:pt>
                <c:pt idx="4303">
                  <c:v>8.6059999999995398</c:v>
                </c:pt>
                <c:pt idx="4304">
                  <c:v>8.6079999999995405</c:v>
                </c:pt>
                <c:pt idx="4305">
                  <c:v>8.6099999999995394</c:v>
                </c:pt>
                <c:pt idx="4306">
                  <c:v>8.61199999999954</c:v>
                </c:pt>
                <c:pt idx="4307">
                  <c:v>8.6139999999995407</c:v>
                </c:pt>
                <c:pt idx="4308">
                  <c:v>8.6159999999995396</c:v>
                </c:pt>
                <c:pt idx="4309">
                  <c:v>8.6179999999995403</c:v>
                </c:pt>
                <c:pt idx="4310">
                  <c:v>8.6199999999995391</c:v>
                </c:pt>
                <c:pt idx="4311">
                  <c:v>8.6219999999995398</c:v>
                </c:pt>
                <c:pt idx="4312">
                  <c:v>8.6239999999995494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8.6299999999995496</c:v>
                </c:pt>
                <c:pt idx="4316">
                  <c:v>8.6319999999995503</c:v>
                </c:pt>
                <c:pt idx="4317">
                  <c:v>8.6339999999995491</c:v>
                </c:pt>
                <c:pt idx="4318">
                  <c:v>8.6359999999995498</c:v>
                </c:pt>
                <c:pt idx="4319">
                  <c:v>8.6379999999995505</c:v>
                </c:pt>
                <c:pt idx="4320">
                  <c:v>8.6399999999995494</c:v>
                </c:pt>
                <c:pt idx="4321">
                  <c:v>8.64199999999955</c:v>
                </c:pt>
                <c:pt idx="4322">
                  <c:v>8.6439999999995507</c:v>
                </c:pt>
                <c:pt idx="4323">
                  <c:v>8.6459999999995496</c:v>
                </c:pt>
                <c:pt idx="4324">
                  <c:v>8.6479999999995503</c:v>
                </c:pt>
                <c:pt idx="4325">
                  <c:v>8.6499999999995492</c:v>
                </c:pt>
                <c:pt idx="4326">
                  <c:v>8.6519999999995498</c:v>
                </c:pt>
                <c:pt idx="4327">
                  <c:v>8.6539999999995594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8.6599999999995596</c:v>
                </c:pt>
                <c:pt idx="4331">
                  <c:v>8.6619999999995603</c:v>
                </c:pt>
                <c:pt idx="4332">
                  <c:v>8.6639999999995592</c:v>
                </c:pt>
                <c:pt idx="4333">
                  <c:v>8.6659999999995598</c:v>
                </c:pt>
                <c:pt idx="4334">
                  <c:v>8.6679999999995605</c:v>
                </c:pt>
                <c:pt idx="4335">
                  <c:v>8.6699999999995594</c:v>
                </c:pt>
                <c:pt idx="4336">
                  <c:v>8.6719999999995601</c:v>
                </c:pt>
                <c:pt idx="4337">
                  <c:v>8.6739999999995607</c:v>
                </c:pt>
                <c:pt idx="4338">
                  <c:v>8.6759999999995596</c:v>
                </c:pt>
                <c:pt idx="4339">
                  <c:v>8.6779999999995603</c:v>
                </c:pt>
                <c:pt idx="4340">
                  <c:v>8.6799999999995592</c:v>
                </c:pt>
                <c:pt idx="4341">
                  <c:v>8.6819999999995598</c:v>
                </c:pt>
                <c:pt idx="4342">
                  <c:v>8.6839999999995694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8.6899999999995696</c:v>
                </c:pt>
                <c:pt idx="4346">
                  <c:v>8.6919999999995703</c:v>
                </c:pt>
                <c:pt idx="4347">
                  <c:v>8.6939999999995692</c:v>
                </c:pt>
                <c:pt idx="4348">
                  <c:v>8.6959999999995699</c:v>
                </c:pt>
                <c:pt idx="4349">
                  <c:v>8.6979999999995705</c:v>
                </c:pt>
                <c:pt idx="4350">
                  <c:v>8.6999999999995694</c:v>
                </c:pt>
                <c:pt idx="4351">
                  <c:v>8.7019999999995701</c:v>
                </c:pt>
                <c:pt idx="4352">
                  <c:v>8.7039999999995707</c:v>
                </c:pt>
                <c:pt idx="4353">
                  <c:v>8.7059999999995696</c:v>
                </c:pt>
                <c:pt idx="4354">
                  <c:v>8.7079999999995703</c:v>
                </c:pt>
                <c:pt idx="4355">
                  <c:v>8.7099999999995692</c:v>
                </c:pt>
                <c:pt idx="4356">
                  <c:v>8.7119999999995699</c:v>
                </c:pt>
                <c:pt idx="4357">
                  <c:v>8.7139999999995794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8.7199999999995796</c:v>
                </c:pt>
                <c:pt idx="4361">
                  <c:v>8.7219999999995803</c:v>
                </c:pt>
                <c:pt idx="4362">
                  <c:v>8.7239999999995792</c:v>
                </c:pt>
                <c:pt idx="4363">
                  <c:v>8.7259999999995799</c:v>
                </c:pt>
                <c:pt idx="4364">
                  <c:v>8.7279999999995805</c:v>
                </c:pt>
                <c:pt idx="4365">
                  <c:v>8.7299999999995794</c:v>
                </c:pt>
                <c:pt idx="4366">
                  <c:v>8.7319999999995801</c:v>
                </c:pt>
                <c:pt idx="4367">
                  <c:v>8.7339999999995808</c:v>
                </c:pt>
                <c:pt idx="4368">
                  <c:v>8.7359999999995797</c:v>
                </c:pt>
                <c:pt idx="4369">
                  <c:v>8.7379999999995803</c:v>
                </c:pt>
                <c:pt idx="4370">
                  <c:v>8.7399999999995792</c:v>
                </c:pt>
                <c:pt idx="4371">
                  <c:v>8.7419999999995799</c:v>
                </c:pt>
                <c:pt idx="4372">
                  <c:v>8.7439999999995894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8.7499999999995897</c:v>
                </c:pt>
                <c:pt idx="4376">
                  <c:v>8.7519999999995903</c:v>
                </c:pt>
                <c:pt idx="4377">
                  <c:v>8.7539999999995892</c:v>
                </c:pt>
                <c:pt idx="4378">
                  <c:v>8.7559999999995899</c:v>
                </c:pt>
                <c:pt idx="4379">
                  <c:v>8.7579999999995906</c:v>
                </c:pt>
                <c:pt idx="4380">
                  <c:v>8.7599999999995894</c:v>
                </c:pt>
                <c:pt idx="4381">
                  <c:v>8.7619999999995901</c:v>
                </c:pt>
                <c:pt idx="4382">
                  <c:v>8.7639999999995908</c:v>
                </c:pt>
                <c:pt idx="4383">
                  <c:v>8.7659999999995897</c:v>
                </c:pt>
                <c:pt idx="4384">
                  <c:v>8.7679999999995903</c:v>
                </c:pt>
                <c:pt idx="4385">
                  <c:v>8.7699999999995892</c:v>
                </c:pt>
                <c:pt idx="4386">
                  <c:v>8.7719999999995899</c:v>
                </c:pt>
                <c:pt idx="4387">
                  <c:v>8.7739999999995995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8.7799999999995997</c:v>
                </c:pt>
                <c:pt idx="4391">
                  <c:v>8.7819999999996003</c:v>
                </c:pt>
                <c:pt idx="4392">
                  <c:v>8.7839999999995992</c:v>
                </c:pt>
                <c:pt idx="4393">
                  <c:v>8.7859999999995999</c:v>
                </c:pt>
                <c:pt idx="4394">
                  <c:v>8.7879999999996006</c:v>
                </c:pt>
                <c:pt idx="4395">
                  <c:v>8.7899999999995995</c:v>
                </c:pt>
                <c:pt idx="4396">
                  <c:v>8.7919999999996001</c:v>
                </c:pt>
                <c:pt idx="4397">
                  <c:v>8.7939999999996008</c:v>
                </c:pt>
                <c:pt idx="4398">
                  <c:v>8.7959999999995997</c:v>
                </c:pt>
                <c:pt idx="4399">
                  <c:v>8.7979999999996004</c:v>
                </c:pt>
                <c:pt idx="4400">
                  <c:v>8.7999999999995993</c:v>
                </c:pt>
                <c:pt idx="4401">
                  <c:v>8.8019999999995999</c:v>
                </c:pt>
                <c:pt idx="4402">
                  <c:v>8.8039999999996095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8.8099999999996097</c:v>
                </c:pt>
                <c:pt idx="4406">
                  <c:v>8.8119999999996104</c:v>
                </c:pt>
                <c:pt idx="4407">
                  <c:v>8.8139999999996093</c:v>
                </c:pt>
                <c:pt idx="4408">
                  <c:v>8.8159999999996099</c:v>
                </c:pt>
                <c:pt idx="4409">
                  <c:v>8.8179999999996106</c:v>
                </c:pt>
                <c:pt idx="4410">
                  <c:v>8.8199999999996095</c:v>
                </c:pt>
                <c:pt idx="4411">
                  <c:v>8.8219999999996102</c:v>
                </c:pt>
                <c:pt idx="4412">
                  <c:v>8.8239999999996108</c:v>
                </c:pt>
                <c:pt idx="4413">
                  <c:v>8.8259999999996097</c:v>
                </c:pt>
                <c:pt idx="4414">
                  <c:v>8.8279999999996104</c:v>
                </c:pt>
                <c:pt idx="4415">
                  <c:v>8.8299999999996093</c:v>
                </c:pt>
                <c:pt idx="4416">
                  <c:v>8.8319999999996099</c:v>
                </c:pt>
                <c:pt idx="4417">
                  <c:v>8.8339999999996195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8.8399999999996197</c:v>
                </c:pt>
                <c:pt idx="4421">
                  <c:v>8.8419999999996204</c:v>
                </c:pt>
                <c:pt idx="4422">
                  <c:v>8.8439999999996193</c:v>
                </c:pt>
                <c:pt idx="4423">
                  <c:v>8.8459999999996199</c:v>
                </c:pt>
                <c:pt idx="4424">
                  <c:v>8.8479999999996206</c:v>
                </c:pt>
                <c:pt idx="4425">
                  <c:v>8.8499999999996195</c:v>
                </c:pt>
                <c:pt idx="4426">
                  <c:v>8.8519999999996202</c:v>
                </c:pt>
                <c:pt idx="4427">
                  <c:v>8.8539999999996208</c:v>
                </c:pt>
                <c:pt idx="4428">
                  <c:v>8.8559999999996197</c:v>
                </c:pt>
                <c:pt idx="4429">
                  <c:v>8.8579999999996204</c:v>
                </c:pt>
                <c:pt idx="4430">
                  <c:v>8.8599999999996193</c:v>
                </c:pt>
                <c:pt idx="4431">
                  <c:v>8.86199999999962</c:v>
                </c:pt>
                <c:pt idx="4432">
                  <c:v>8.8639999999996295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8.8699999999996297</c:v>
                </c:pt>
                <c:pt idx="4436">
                  <c:v>8.8719999999996304</c:v>
                </c:pt>
                <c:pt idx="4437">
                  <c:v>8.8739999999996293</c:v>
                </c:pt>
                <c:pt idx="4438">
                  <c:v>8.87599999999963</c:v>
                </c:pt>
                <c:pt idx="4439">
                  <c:v>8.8779999999996306</c:v>
                </c:pt>
                <c:pt idx="4440">
                  <c:v>8.8799999999996295</c:v>
                </c:pt>
                <c:pt idx="4441">
                  <c:v>8.8819999999996302</c:v>
                </c:pt>
                <c:pt idx="4442">
                  <c:v>8.8839999999996309</c:v>
                </c:pt>
                <c:pt idx="4443">
                  <c:v>8.8859999999996298</c:v>
                </c:pt>
                <c:pt idx="4444">
                  <c:v>8.8879999999996304</c:v>
                </c:pt>
                <c:pt idx="4445">
                  <c:v>8.8899999999996293</c:v>
                </c:pt>
                <c:pt idx="4446">
                  <c:v>8.89199999999963</c:v>
                </c:pt>
                <c:pt idx="4447">
                  <c:v>8.8939999999996395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8.8999999999996398</c:v>
                </c:pt>
                <c:pt idx="4451">
                  <c:v>8.9019999999996404</c:v>
                </c:pt>
                <c:pt idx="4452">
                  <c:v>8.9039999999996393</c:v>
                </c:pt>
                <c:pt idx="4453">
                  <c:v>8.90599999999964</c:v>
                </c:pt>
                <c:pt idx="4454">
                  <c:v>8.9079999999996407</c:v>
                </c:pt>
                <c:pt idx="4455">
                  <c:v>8.9099999999996395</c:v>
                </c:pt>
                <c:pt idx="4456">
                  <c:v>8.9119999999996402</c:v>
                </c:pt>
                <c:pt idx="4457">
                  <c:v>8.9139999999996409</c:v>
                </c:pt>
                <c:pt idx="4458">
                  <c:v>8.9159999999996398</c:v>
                </c:pt>
                <c:pt idx="4459">
                  <c:v>8.9179999999996404</c:v>
                </c:pt>
                <c:pt idx="4460">
                  <c:v>8.9199999999996393</c:v>
                </c:pt>
                <c:pt idx="4461">
                  <c:v>8.92199999999964</c:v>
                </c:pt>
                <c:pt idx="4462">
                  <c:v>8.9239999999996495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8.9299999999996498</c:v>
                </c:pt>
                <c:pt idx="4466">
                  <c:v>8.9319999999996504</c:v>
                </c:pt>
                <c:pt idx="4467">
                  <c:v>8.9339999999996493</c:v>
                </c:pt>
                <c:pt idx="4468">
                  <c:v>8.93599999999965</c:v>
                </c:pt>
                <c:pt idx="4469">
                  <c:v>8.9379999999996507</c:v>
                </c:pt>
                <c:pt idx="4470">
                  <c:v>8.9399999999996496</c:v>
                </c:pt>
                <c:pt idx="4471">
                  <c:v>8.9419999999996502</c:v>
                </c:pt>
                <c:pt idx="4472">
                  <c:v>8.9439999999996491</c:v>
                </c:pt>
                <c:pt idx="4473">
                  <c:v>8.9459999999996498</c:v>
                </c:pt>
                <c:pt idx="4474">
                  <c:v>8.9479999999996505</c:v>
                </c:pt>
                <c:pt idx="4475">
                  <c:v>8.9499999999996493</c:v>
                </c:pt>
                <c:pt idx="4476">
                  <c:v>8.95199999999965</c:v>
                </c:pt>
                <c:pt idx="4477">
                  <c:v>8.9539999999996596</c:v>
                </c:pt>
                <c:pt idx="4478">
                  <c:v>8.9559999999996602</c:v>
                </c:pt>
                <c:pt idx="4479">
                  <c:v>8.9579999999996591</c:v>
                </c:pt>
                <c:pt idx="4480">
                  <c:v>8.9599999999996598</c:v>
                </c:pt>
                <c:pt idx="4481">
                  <c:v>8.9619999999996605</c:v>
                </c:pt>
                <c:pt idx="4482">
                  <c:v>8.9639999999996594</c:v>
                </c:pt>
                <c:pt idx="4483">
                  <c:v>8.96599999999966</c:v>
                </c:pt>
                <c:pt idx="4484">
                  <c:v>8.9679999999996607</c:v>
                </c:pt>
                <c:pt idx="4485">
                  <c:v>8.9699999999996596</c:v>
                </c:pt>
                <c:pt idx="4486">
                  <c:v>8.9719999999996602</c:v>
                </c:pt>
                <c:pt idx="4487">
                  <c:v>8.9739999999996591</c:v>
                </c:pt>
                <c:pt idx="4488">
                  <c:v>8.9759999999996598</c:v>
                </c:pt>
                <c:pt idx="4489">
                  <c:v>8.9779999999996605</c:v>
                </c:pt>
                <c:pt idx="4490">
                  <c:v>8.9799999999996594</c:v>
                </c:pt>
                <c:pt idx="4491">
                  <c:v>8.98199999999966</c:v>
                </c:pt>
                <c:pt idx="4492">
                  <c:v>8.9839999999996696</c:v>
                </c:pt>
                <c:pt idx="4493">
                  <c:v>8.9859999999996703</c:v>
                </c:pt>
                <c:pt idx="4494">
                  <c:v>8.9879999999996691</c:v>
                </c:pt>
                <c:pt idx="4495">
                  <c:v>8.9899999999996698</c:v>
                </c:pt>
                <c:pt idx="4496">
                  <c:v>8.9919999999996705</c:v>
                </c:pt>
                <c:pt idx="4497">
                  <c:v>8.9939999999996694</c:v>
                </c:pt>
                <c:pt idx="4498">
                  <c:v>8.99599999999967</c:v>
                </c:pt>
                <c:pt idx="4499">
                  <c:v>8.9979999999996707</c:v>
                </c:pt>
                <c:pt idx="4500">
                  <c:v>8.9999999999996696</c:v>
                </c:pt>
                <c:pt idx="4501">
                  <c:v>9.0019999999996703</c:v>
                </c:pt>
                <c:pt idx="4502">
                  <c:v>9.0039999999996692</c:v>
                </c:pt>
                <c:pt idx="4503">
                  <c:v>9.0059999999996698</c:v>
                </c:pt>
                <c:pt idx="4504">
                  <c:v>9.0079999999996705</c:v>
                </c:pt>
                <c:pt idx="4505">
                  <c:v>9.0099999999996694</c:v>
                </c:pt>
                <c:pt idx="4506">
                  <c:v>9.0119999999996701</c:v>
                </c:pt>
                <c:pt idx="4507">
                  <c:v>9.0139999999996796</c:v>
                </c:pt>
                <c:pt idx="4508">
                  <c:v>9.0159999999996803</c:v>
                </c:pt>
                <c:pt idx="4509">
                  <c:v>9.0179999999996792</c:v>
                </c:pt>
                <c:pt idx="4510">
                  <c:v>9.0199999999996798</c:v>
                </c:pt>
                <c:pt idx="4511">
                  <c:v>9.0219999999996805</c:v>
                </c:pt>
                <c:pt idx="4512">
                  <c:v>9.0239999999996794</c:v>
                </c:pt>
                <c:pt idx="4513">
                  <c:v>9.0259999999996801</c:v>
                </c:pt>
                <c:pt idx="4514">
                  <c:v>9.0279999999996807</c:v>
                </c:pt>
                <c:pt idx="4515">
                  <c:v>9.0299999999996796</c:v>
                </c:pt>
                <c:pt idx="4516">
                  <c:v>9.0319999999996803</c:v>
                </c:pt>
                <c:pt idx="4517">
                  <c:v>9.0339999999996792</c:v>
                </c:pt>
                <c:pt idx="4518">
                  <c:v>9.0359999999996798</c:v>
                </c:pt>
                <c:pt idx="4519">
                  <c:v>9.0379999999996805</c:v>
                </c:pt>
                <c:pt idx="4520">
                  <c:v>9.0399999999996794</c:v>
                </c:pt>
                <c:pt idx="4521">
                  <c:v>9.0419999999996801</c:v>
                </c:pt>
                <c:pt idx="4522">
                  <c:v>9.0439999999996896</c:v>
                </c:pt>
                <c:pt idx="4523">
                  <c:v>9.0459999999996903</c:v>
                </c:pt>
                <c:pt idx="4524">
                  <c:v>9.0479999999996892</c:v>
                </c:pt>
                <c:pt idx="4525">
                  <c:v>9.0499999999996898</c:v>
                </c:pt>
                <c:pt idx="4526">
                  <c:v>9.0519999999996905</c:v>
                </c:pt>
                <c:pt idx="4527">
                  <c:v>9.0539999999996894</c:v>
                </c:pt>
                <c:pt idx="4528">
                  <c:v>9.0559999999996901</c:v>
                </c:pt>
                <c:pt idx="4529">
                  <c:v>9.0579999999996907</c:v>
                </c:pt>
                <c:pt idx="4530">
                  <c:v>9.0599999999996896</c:v>
                </c:pt>
                <c:pt idx="4531">
                  <c:v>9.0619999999996903</c:v>
                </c:pt>
                <c:pt idx="4532">
                  <c:v>9.0639999999996892</c:v>
                </c:pt>
                <c:pt idx="4533">
                  <c:v>9.0659999999996899</c:v>
                </c:pt>
                <c:pt idx="4534">
                  <c:v>9.0679999999996905</c:v>
                </c:pt>
                <c:pt idx="4535">
                  <c:v>9.0699999999996894</c:v>
                </c:pt>
                <c:pt idx="4536">
                  <c:v>9.0719999999996901</c:v>
                </c:pt>
                <c:pt idx="4537">
                  <c:v>9.0739999999996996</c:v>
                </c:pt>
                <c:pt idx="4538">
                  <c:v>9.0759999999997003</c:v>
                </c:pt>
                <c:pt idx="4539">
                  <c:v>9.0779999999996992</c:v>
                </c:pt>
                <c:pt idx="4540">
                  <c:v>9.0799999999996999</c:v>
                </c:pt>
                <c:pt idx="4541">
                  <c:v>9.0819999999997005</c:v>
                </c:pt>
                <c:pt idx="4542">
                  <c:v>9.0839999999996994</c:v>
                </c:pt>
                <c:pt idx="4543">
                  <c:v>9.0859999999997001</c:v>
                </c:pt>
                <c:pt idx="4544">
                  <c:v>9.0879999999997008</c:v>
                </c:pt>
                <c:pt idx="4545">
                  <c:v>9.0899999999996997</c:v>
                </c:pt>
                <c:pt idx="4546">
                  <c:v>9.0919999999997003</c:v>
                </c:pt>
                <c:pt idx="4547">
                  <c:v>9.0939999999996992</c:v>
                </c:pt>
                <c:pt idx="4548">
                  <c:v>9.0959999999996999</c:v>
                </c:pt>
                <c:pt idx="4549">
                  <c:v>9.0979999999997005</c:v>
                </c:pt>
                <c:pt idx="4550">
                  <c:v>9.0999999999996994</c:v>
                </c:pt>
                <c:pt idx="4551">
                  <c:v>9.1019999999997001</c:v>
                </c:pt>
                <c:pt idx="4552">
                  <c:v>9.1039999999997097</c:v>
                </c:pt>
                <c:pt idx="4553">
                  <c:v>9.1059999999997103</c:v>
                </c:pt>
                <c:pt idx="4554">
                  <c:v>9.1079999999997092</c:v>
                </c:pt>
                <c:pt idx="4555">
                  <c:v>9.1099999999997099</c:v>
                </c:pt>
                <c:pt idx="4556">
                  <c:v>9.1119999999997106</c:v>
                </c:pt>
                <c:pt idx="4557">
                  <c:v>9.1139999999997094</c:v>
                </c:pt>
                <c:pt idx="4558">
                  <c:v>9.1159999999997101</c:v>
                </c:pt>
                <c:pt idx="4559">
                  <c:v>9.1179999999997108</c:v>
                </c:pt>
                <c:pt idx="4560">
                  <c:v>9.1199999999997097</c:v>
                </c:pt>
                <c:pt idx="4561">
                  <c:v>9.1219999999997103</c:v>
                </c:pt>
                <c:pt idx="4562">
                  <c:v>9.1239999999997092</c:v>
                </c:pt>
                <c:pt idx="4563">
                  <c:v>9.1259999999997099</c:v>
                </c:pt>
                <c:pt idx="4564">
                  <c:v>9.1279999999997106</c:v>
                </c:pt>
                <c:pt idx="4565">
                  <c:v>9.1299999999997095</c:v>
                </c:pt>
                <c:pt idx="4566">
                  <c:v>9.1319999999997101</c:v>
                </c:pt>
                <c:pt idx="4567">
                  <c:v>9.1339999999997197</c:v>
                </c:pt>
                <c:pt idx="4568">
                  <c:v>9.1359999999997203</c:v>
                </c:pt>
                <c:pt idx="4569">
                  <c:v>9.1379999999997192</c:v>
                </c:pt>
                <c:pt idx="4570">
                  <c:v>9.1399999999997199</c:v>
                </c:pt>
                <c:pt idx="4571">
                  <c:v>9.1419999999997206</c:v>
                </c:pt>
                <c:pt idx="4572">
                  <c:v>9.1439999999997195</c:v>
                </c:pt>
                <c:pt idx="4573">
                  <c:v>9.1459999999997201</c:v>
                </c:pt>
                <c:pt idx="4574">
                  <c:v>9.1479999999997208</c:v>
                </c:pt>
                <c:pt idx="4575">
                  <c:v>9.1499999999997197</c:v>
                </c:pt>
                <c:pt idx="4576">
                  <c:v>9.1519999999997204</c:v>
                </c:pt>
                <c:pt idx="4577">
                  <c:v>9.1539999999997193</c:v>
                </c:pt>
                <c:pt idx="4578">
                  <c:v>9.1559999999997199</c:v>
                </c:pt>
                <c:pt idx="4579">
                  <c:v>9.1579999999997206</c:v>
                </c:pt>
                <c:pt idx="4580">
                  <c:v>9.1599999999997195</c:v>
                </c:pt>
                <c:pt idx="4581">
                  <c:v>9.1619999999997201</c:v>
                </c:pt>
                <c:pt idx="4582">
                  <c:v>9.1639999999997297</c:v>
                </c:pt>
                <c:pt idx="4583">
                  <c:v>9.1659999999997304</c:v>
                </c:pt>
                <c:pt idx="4584">
                  <c:v>9.1679999999997293</c:v>
                </c:pt>
                <c:pt idx="4585">
                  <c:v>9.1699999999997299</c:v>
                </c:pt>
                <c:pt idx="4586">
                  <c:v>9.1719999999997306</c:v>
                </c:pt>
                <c:pt idx="4587">
                  <c:v>9.1739999999997295</c:v>
                </c:pt>
                <c:pt idx="4588">
                  <c:v>9.1759999999997302</c:v>
                </c:pt>
                <c:pt idx="4589">
                  <c:v>9.1779999999997308</c:v>
                </c:pt>
                <c:pt idx="4590">
                  <c:v>9.1799999999997297</c:v>
                </c:pt>
                <c:pt idx="4591">
                  <c:v>9.1819999999997304</c:v>
                </c:pt>
                <c:pt idx="4592">
                  <c:v>9.1839999999997293</c:v>
                </c:pt>
                <c:pt idx="4593">
                  <c:v>9.1859999999997299</c:v>
                </c:pt>
                <c:pt idx="4594">
                  <c:v>9.1879999999997306</c:v>
                </c:pt>
                <c:pt idx="4595">
                  <c:v>9.1899999999997295</c:v>
                </c:pt>
                <c:pt idx="4596">
                  <c:v>9.1919999999997302</c:v>
                </c:pt>
                <c:pt idx="4597">
                  <c:v>9.1939999999997397</c:v>
                </c:pt>
                <c:pt idx="4598">
                  <c:v>9.1959999999997404</c:v>
                </c:pt>
                <c:pt idx="4599">
                  <c:v>9.1979999999997393</c:v>
                </c:pt>
                <c:pt idx="4600">
                  <c:v>9.1999999999997399</c:v>
                </c:pt>
                <c:pt idx="4601">
                  <c:v>9.2019999999997406</c:v>
                </c:pt>
                <c:pt idx="4602">
                  <c:v>9.2039999999997395</c:v>
                </c:pt>
                <c:pt idx="4603">
                  <c:v>9.2059999999997402</c:v>
                </c:pt>
                <c:pt idx="4604">
                  <c:v>9.2079999999997408</c:v>
                </c:pt>
                <c:pt idx="4605">
                  <c:v>9.2099999999997397</c:v>
                </c:pt>
                <c:pt idx="4606">
                  <c:v>9.2119999999997404</c:v>
                </c:pt>
                <c:pt idx="4607">
                  <c:v>9.2139999999997393</c:v>
                </c:pt>
                <c:pt idx="4608">
                  <c:v>9.21599999999974</c:v>
                </c:pt>
                <c:pt idx="4609">
                  <c:v>9.2179999999997406</c:v>
                </c:pt>
                <c:pt idx="4610">
                  <c:v>9.2199999999997395</c:v>
                </c:pt>
                <c:pt idx="4611">
                  <c:v>9.2219999999997402</c:v>
                </c:pt>
                <c:pt idx="4612">
                  <c:v>9.2239999999997497</c:v>
                </c:pt>
                <c:pt idx="4613">
                  <c:v>9.2259999999997504</c:v>
                </c:pt>
                <c:pt idx="4614">
                  <c:v>9.2279999999997493</c:v>
                </c:pt>
                <c:pt idx="4615">
                  <c:v>9.22999999999975</c:v>
                </c:pt>
                <c:pt idx="4616">
                  <c:v>9.2319999999997506</c:v>
                </c:pt>
                <c:pt idx="4617">
                  <c:v>9.2339999999997495</c:v>
                </c:pt>
                <c:pt idx="4618">
                  <c:v>9.2359999999997502</c:v>
                </c:pt>
                <c:pt idx="4619">
                  <c:v>9.2379999999997509</c:v>
                </c:pt>
                <c:pt idx="4620">
                  <c:v>9.2399999999997497</c:v>
                </c:pt>
                <c:pt idx="4621">
                  <c:v>9.2419999999997504</c:v>
                </c:pt>
                <c:pt idx="4622">
                  <c:v>9.2439999999997493</c:v>
                </c:pt>
                <c:pt idx="4623">
                  <c:v>9.24599999999975</c:v>
                </c:pt>
                <c:pt idx="4624">
                  <c:v>9.2479999999997506</c:v>
                </c:pt>
                <c:pt idx="4625">
                  <c:v>9.2499999999997495</c:v>
                </c:pt>
                <c:pt idx="4626">
                  <c:v>9.2519999999997502</c:v>
                </c:pt>
                <c:pt idx="4627">
                  <c:v>9.2539999999997598</c:v>
                </c:pt>
                <c:pt idx="4628">
                  <c:v>9.2559999999997604</c:v>
                </c:pt>
                <c:pt idx="4629">
                  <c:v>9.2579999999997593</c:v>
                </c:pt>
                <c:pt idx="4630">
                  <c:v>9.25999999999976</c:v>
                </c:pt>
                <c:pt idx="4631">
                  <c:v>9.2619999999997606</c:v>
                </c:pt>
                <c:pt idx="4632">
                  <c:v>9.2639999999997595</c:v>
                </c:pt>
                <c:pt idx="4633">
                  <c:v>9.2659999999997602</c:v>
                </c:pt>
                <c:pt idx="4634">
                  <c:v>9.2679999999997609</c:v>
                </c:pt>
                <c:pt idx="4635">
                  <c:v>9.2699999999997598</c:v>
                </c:pt>
                <c:pt idx="4636">
                  <c:v>9.2719999999997604</c:v>
                </c:pt>
                <c:pt idx="4637">
                  <c:v>9.2739999999997593</c:v>
                </c:pt>
                <c:pt idx="4638">
                  <c:v>9.27599999999976</c:v>
                </c:pt>
                <c:pt idx="4639">
                  <c:v>9.2779999999997607</c:v>
                </c:pt>
                <c:pt idx="4640">
                  <c:v>9.2799999999997596</c:v>
                </c:pt>
                <c:pt idx="4641">
                  <c:v>9.2819999999997602</c:v>
                </c:pt>
                <c:pt idx="4642">
                  <c:v>9.2839999999997698</c:v>
                </c:pt>
                <c:pt idx="4643">
                  <c:v>9.2859999999997704</c:v>
                </c:pt>
                <c:pt idx="4644">
                  <c:v>9.2879999999997693</c:v>
                </c:pt>
                <c:pt idx="4645">
                  <c:v>9.28999999999977</c:v>
                </c:pt>
                <c:pt idx="4646">
                  <c:v>9.2919999999997707</c:v>
                </c:pt>
                <c:pt idx="4647">
                  <c:v>9.2939999999997696</c:v>
                </c:pt>
                <c:pt idx="4648">
                  <c:v>9.2959999999997702</c:v>
                </c:pt>
                <c:pt idx="4649">
                  <c:v>9.2979999999997691</c:v>
                </c:pt>
                <c:pt idx="4650">
                  <c:v>9.2999999999997698</c:v>
                </c:pt>
                <c:pt idx="4651">
                  <c:v>9.3019999999997705</c:v>
                </c:pt>
                <c:pt idx="4652">
                  <c:v>9.3039999999997693</c:v>
                </c:pt>
                <c:pt idx="4653">
                  <c:v>9.30599999999977</c:v>
                </c:pt>
                <c:pt idx="4654">
                  <c:v>9.3079999999997707</c:v>
                </c:pt>
                <c:pt idx="4655">
                  <c:v>9.3099999999997696</c:v>
                </c:pt>
                <c:pt idx="4656">
                  <c:v>9.3119999999997791</c:v>
                </c:pt>
                <c:pt idx="4657">
                  <c:v>9.3139999999997798</c:v>
                </c:pt>
                <c:pt idx="4658">
                  <c:v>9.3159999999997805</c:v>
                </c:pt>
                <c:pt idx="4659">
                  <c:v>9.3179999999997793</c:v>
                </c:pt>
                <c:pt idx="4660">
                  <c:v>9.31999999999978</c:v>
                </c:pt>
                <c:pt idx="4661">
                  <c:v>9.3219999999997807</c:v>
                </c:pt>
                <c:pt idx="4662">
                  <c:v>9.3239999999997796</c:v>
                </c:pt>
                <c:pt idx="4663">
                  <c:v>9.3259999999997802</c:v>
                </c:pt>
                <c:pt idx="4664">
                  <c:v>9.3279999999997791</c:v>
                </c:pt>
                <c:pt idx="4665">
                  <c:v>9.3299999999997798</c:v>
                </c:pt>
                <c:pt idx="4666">
                  <c:v>9.3319999999997805</c:v>
                </c:pt>
                <c:pt idx="4667">
                  <c:v>9.3339999999997794</c:v>
                </c:pt>
                <c:pt idx="4668">
                  <c:v>9.33599999999978</c:v>
                </c:pt>
                <c:pt idx="4669">
                  <c:v>9.3379999999997807</c:v>
                </c:pt>
                <c:pt idx="4670">
                  <c:v>9.3399999999997796</c:v>
                </c:pt>
                <c:pt idx="4671">
                  <c:v>9.3419999999997891</c:v>
                </c:pt>
                <c:pt idx="4672">
                  <c:v>9.3439999999997898</c:v>
                </c:pt>
                <c:pt idx="4673">
                  <c:v>9.3459999999997905</c:v>
                </c:pt>
                <c:pt idx="4674">
                  <c:v>9.3479999999997894</c:v>
                </c:pt>
                <c:pt idx="4675">
                  <c:v>9.34999999999979</c:v>
                </c:pt>
                <c:pt idx="4676">
                  <c:v>9.3519999999997907</c:v>
                </c:pt>
                <c:pt idx="4677">
                  <c:v>9.3539999999997896</c:v>
                </c:pt>
                <c:pt idx="4678">
                  <c:v>9.3559999999997903</c:v>
                </c:pt>
                <c:pt idx="4679">
                  <c:v>9.3579999999997892</c:v>
                </c:pt>
                <c:pt idx="4680">
                  <c:v>9.3599999999997898</c:v>
                </c:pt>
                <c:pt idx="4681">
                  <c:v>9.3619999999997905</c:v>
                </c:pt>
                <c:pt idx="4682">
                  <c:v>9.3639999999997894</c:v>
                </c:pt>
                <c:pt idx="4683">
                  <c:v>9.36599999999979</c:v>
                </c:pt>
                <c:pt idx="4684">
                  <c:v>9.3679999999997907</c:v>
                </c:pt>
                <c:pt idx="4685">
                  <c:v>9.3699999999997896</c:v>
                </c:pt>
                <c:pt idx="4686">
                  <c:v>9.3719999999997992</c:v>
                </c:pt>
                <c:pt idx="4687">
                  <c:v>9.3739999999997998</c:v>
                </c:pt>
                <c:pt idx="4688">
                  <c:v>9.3759999999998005</c:v>
                </c:pt>
                <c:pt idx="4689">
                  <c:v>9.3779999999997994</c:v>
                </c:pt>
                <c:pt idx="4690">
                  <c:v>9.3799999999998001</c:v>
                </c:pt>
                <c:pt idx="4691">
                  <c:v>9.3819999999998007</c:v>
                </c:pt>
                <c:pt idx="4692">
                  <c:v>9.3839999999997996</c:v>
                </c:pt>
                <c:pt idx="4693">
                  <c:v>9.3859999999998003</c:v>
                </c:pt>
                <c:pt idx="4694">
                  <c:v>9.3879999999997992</c:v>
                </c:pt>
                <c:pt idx="4695">
                  <c:v>9.3899999999997998</c:v>
                </c:pt>
                <c:pt idx="4696">
                  <c:v>9.3919999999998005</c:v>
                </c:pt>
                <c:pt idx="4697">
                  <c:v>9.3939999999997994</c:v>
                </c:pt>
                <c:pt idx="4698">
                  <c:v>9.3959999999998001</c:v>
                </c:pt>
                <c:pt idx="4699">
                  <c:v>9.3979999999998007</c:v>
                </c:pt>
                <c:pt idx="4700">
                  <c:v>9.3999999999997996</c:v>
                </c:pt>
                <c:pt idx="4701">
                  <c:v>9.4019999999998092</c:v>
                </c:pt>
                <c:pt idx="4702">
                  <c:v>9.4039999999998098</c:v>
                </c:pt>
                <c:pt idx="4703">
                  <c:v>9.4059999999998105</c:v>
                </c:pt>
                <c:pt idx="4704">
                  <c:v>9.4079999999998094</c:v>
                </c:pt>
                <c:pt idx="4705">
                  <c:v>9.4099999999998101</c:v>
                </c:pt>
                <c:pt idx="4706">
                  <c:v>9.4119999999998107</c:v>
                </c:pt>
                <c:pt idx="4707">
                  <c:v>9.4139999999998096</c:v>
                </c:pt>
                <c:pt idx="4708">
                  <c:v>9.4159999999998103</c:v>
                </c:pt>
                <c:pt idx="4709">
                  <c:v>9.4179999999998092</c:v>
                </c:pt>
                <c:pt idx="4710">
                  <c:v>9.4199999999998099</c:v>
                </c:pt>
                <c:pt idx="4711">
                  <c:v>9.4219999999998105</c:v>
                </c:pt>
                <c:pt idx="4712">
                  <c:v>9.4239999999998094</c:v>
                </c:pt>
                <c:pt idx="4713">
                  <c:v>9.4259999999998101</c:v>
                </c:pt>
                <c:pt idx="4714">
                  <c:v>9.4279999999998108</c:v>
                </c:pt>
                <c:pt idx="4715">
                  <c:v>9.4299999999998096</c:v>
                </c:pt>
                <c:pt idx="4716">
                  <c:v>9.4319999999998192</c:v>
                </c:pt>
                <c:pt idx="4717">
                  <c:v>9.4339999999998199</c:v>
                </c:pt>
                <c:pt idx="4718">
                  <c:v>9.4359999999998205</c:v>
                </c:pt>
                <c:pt idx="4719">
                  <c:v>9.4379999999998194</c:v>
                </c:pt>
                <c:pt idx="4720">
                  <c:v>9.4399999999998201</c:v>
                </c:pt>
                <c:pt idx="4721">
                  <c:v>9.4419999999998208</c:v>
                </c:pt>
                <c:pt idx="4722">
                  <c:v>9.4439999999998197</c:v>
                </c:pt>
                <c:pt idx="4723">
                  <c:v>9.4459999999998203</c:v>
                </c:pt>
                <c:pt idx="4724">
                  <c:v>9.4479999999998192</c:v>
                </c:pt>
                <c:pt idx="4725">
                  <c:v>9.4499999999998199</c:v>
                </c:pt>
                <c:pt idx="4726">
                  <c:v>9.4519999999998205</c:v>
                </c:pt>
                <c:pt idx="4727">
                  <c:v>9.4539999999998194</c:v>
                </c:pt>
                <c:pt idx="4728">
                  <c:v>9.4559999999998201</c:v>
                </c:pt>
                <c:pt idx="4729">
                  <c:v>9.4579999999998208</c:v>
                </c:pt>
                <c:pt idx="4730">
                  <c:v>9.4599999999998197</c:v>
                </c:pt>
                <c:pt idx="4731">
                  <c:v>9.4619999999998292</c:v>
                </c:pt>
                <c:pt idx="4732">
                  <c:v>9.4639999999998299</c:v>
                </c:pt>
                <c:pt idx="4733">
                  <c:v>9.4659999999998305</c:v>
                </c:pt>
                <c:pt idx="4734">
                  <c:v>9.4679999999998294</c:v>
                </c:pt>
                <c:pt idx="4735">
                  <c:v>9.4699999999998301</c:v>
                </c:pt>
                <c:pt idx="4736">
                  <c:v>9.4719999999998308</c:v>
                </c:pt>
                <c:pt idx="4737">
                  <c:v>9.4739999999998297</c:v>
                </c:pt>
                <c:pt idx="4738">
                  <c:v>9.4759999999998303</c:v>
                </c:pt>
                <c:pt idx="4739">
                  <c:v>9.4779999999998292</c:v>
                </c:pt>
                <c:pt idx="4740">
                  <c:v>9.4799999999998299</c:v>
                </c:pt>
                <c:pt idx="4741">
                  <c:v>9.4819999999998306</c:v>
                </c:pt>
                <c:pt idx="4742">
                  <c:v>9.4839999999998295</c:v>
                </c:pt>
                <c:pt idx="4743">
                  <c:v>9.4859999999998301</c:v>
                </c:pt>
                <c:pt idx="4744">
                  <c:v>9.4879999999998308</c:v>
                </c:pt>
                <c:pt idx="4745">
                  <c:v>9.4899999999998297</c:v>
                </c:pt>
                <c:pt idx="4746">
                  <c:v>9.4919999999998392</c:v>
                </c:pt>
                <c:pt idx="4747">
                  <c:v>9.4939999999998399</c:v>
                </c:pt>
                <c:pt idx="4748">
                  <c:v>9.4959999999998406</c:v>
                </c:pt>
                <c:pt idx="4749">
                  <c:v>9.4979999999998395</c:v>
                </c:pt>
                <c:pt idx="4750">
                  <c:v>9.4999999999998401</c:v>
                </c:pt>
                <c:pt idx="4751">
                  <c:v>9.5019999999998408</c:v>
                </c:pt>
                <c:pt idx="4752">
                  <c:v>9.5039999999998397</c:v>
                </c:pt>
                <c:pt idx="4753">
                  <c:v>9.5059999999998404</c:v>
                </c:pt>
                <c:pt idx="4754">
                  <c:v>9.5079999999998392</c:v>
                </c:pt>
                <c:pt idx="4755">
                  <c:v>9.5099999999998399</c:v>
                </c:pt>
                <c:pt idx="4756">
                  <c:v>9.5119999999998406</c:v>
                </c:pt>
                <c:pt idx="4757">
                  <c:v>9.5139999999998395</c:v>
                </c:pt>
                <c:pt idx="4758">
                  <c:v>9.5159999999998401</c:v>
                </c:pt>
                <c:pt idx="4759">
                  <c:v>9.5179999999998408</c:v>
                </c:pt>
                <c:pt idx="4760">
                  <c:v>9.5199999999998397</c:v>
                </c:pt>
                <c:pt idx="4761">
                  <c:v>9.5219999999998493</c:v>
                </c:pt>
                <c:pt idx="4762">
                  <c:v>9.5239999999998499</c:v>
                </c:pt>
                <c:pt idx="4763">
                  <c:v>9.5259999999998506</c:v>
                </c:pt>
                <c:pt idx="4764">
                  <c:v>9.5279999999998495</c:v>
                </c:pt>
                <c:pt idx="4765">
                  <c:v>9.5299999999998501</c:v>
                </c:pt>
                <c:pt idx="4766">
                  <c:v>9.5319999999998508</c:v>
                </c:pt>
                <c:pt idx="4767">
                  <c:v>9.5339999999998497</c:v>
                </c:pt>
                <c:pt idx="4768">
                  <c:v>9.5359999999998504</c:v>
                </c:pt>
                <c:pt idx="4769">
                  <c:v>9.5379999999998493</c:v>
                </c:pt>
                <c:pt idx="4770">
                  <c:v>9.5399999999998499</c:v>
                </c:pt>
                <c:pt idx="4771">
                  <c:v>9.5419999999998506</c:v>
                </c:pt>
                <c:pt idx="4772">
                  <c:v>9.5439999999998495</c:v>
                </c:pt>
                <c:pt idx="4773">
                  <c:v>9.5459999999998502</c:v>
                </c:pt>
                <c:pt idx="4774">
                  <c:v>9.5479999999998508</c:v>
                </c:pt>
                <c:pt idx="4775">
                  <c:v>9.5499999999998497</c:v>
                </c:pt>
                <c:pt idx="4776">
                  <c:v>9.5519999999998593</c:v>
                </c:pt>
                <c:pt idx="4777">
                  <c:v>9.5539999999998599</c:v>
                </c:pt>
                <c:pt idx="4778">
                  <c:v>9.5559999999998606</c:v>
                </c:pt>
                <c:pt idx="4779">
                  <c:v>9.5579999999998595</c:v>
                </c:pt>
                <c:pt idx="4780">
                  <c:v>9.5599999999998602</c:v>
                </c:pt>
                <c:pt idx="4781">
                  <c:v>9.5619999999998608</c:v>
                </c:pt>
                <c:pt idx="4782">
                  <c:v>9.5639999999998597</c:v>
                </c:pt>
                <c:pt idx="4783">
                  <c:v>9.5659999999998604</c:v>
                </c:pt>
                <c:pt idx="4784">
                  <c:v>9.5679999999998593</c:v>
                </c:pt>
                <c:pt idx="4785">
                  <c:v>9.56999999999986</c:v>
                </c:pt>
                <c:pt idx="4786">
                  <c:v>9.5719999999998606</c:v>
                </c:pt>
                <c:pt idx="4787">
                  <c:v>9.5739999999998595</c:v>
                </c:pt>
                <c:pt idx="4788">
                  <c:v>9.5759999999998602</c:v>
                </c:pt>
                <c:pt idx="4789">
                  <c:v>9.5779999999998608</c:v>
                </c:pt>
                <c:pt idx="4790">
                  <c:v>9.5799999999998597</c:v>
                </c:pt>
                <c:pt idx="4791">
                  <c:v>9.5819999999998693</c:v>
                </c:pt>
                <c:pt idx="4792">
                  <c:v>9.58399999999987</c:v>
                </c:pt>
                <c:pt idx="4793">
                  <c:v>9.5859999999998706</c:v>
                </c:pt>
                <c:pt idx="4794">
                  <c:v>9.5879999999998695</c:v>
                </c:pt>
                <c:pt idx="4795">
                  <c:v>9.5899999999998702</c:v>
                </c:pt>
                <c:pt idx="4796">
                  <c:v>9.5919999999998709</c:v>
                </c:pt>
                <c:pt idx="4797">
                  <c:v>9.5939999999998697</c:v>
                </c:pt>
                <c:pt idx="4798">
                  <c:v>9.5959999999998704</c:v>
                </c:pt>
                <c:pt idx="4799">
                  <c:v>9.5979999999998693</c:v>
                </c:pt>
                <c:pt idx="4800">
                  <c:v>9.59999999999987</c:v>
                </c:pt>
                <c:pt idx="4801">
                  <c:v>9.6019999999998706</c:v>
                </c:pt>
                <c:pt idx="4802">
                  <c:v>9.6039999999998695</c:v>
                </c:pt>
                <c:pt idx="4803">
                  <c:v>9.6059999999998702</c:v>
                </c:pt>
                <c:pt idx="4804">
                  <c:v>9.6079999999998709</c:v>
                </c:pt>
                <c:pt idx="4805">
                  <c:v>9.6099999999998698</c:v>
                </c:pt>
                <c:pt idx="4806">
                  <c:v>9.6119999999998793</c:v>
                </c:pt>
                <c:pt idx="4807">
                  <c:v>9.61399999999988</c:v>
                </c:pt>
                <c:pt idx="4808">
                  <c:v>9.6159999999998806</c:v>
                </c:pt>
                <c:pt idx="4809">
                  <c:v>9.6179999999998795</c:v>
                </c:pt>
                <c:pt idx="4810">
                  <c:v>9.6199999999998802</c:v>
                </c:pt>
                <c:pt idx="4811">
                  <c:v>9.6219999999998809</c:v>
                </c:pt>
                <c:pt idx="4812">
                  <c:v>9.6239999999998798</c:v>
                </c:pt>
                <c:pt idx="4813">
                  <c:v>9.6259999999998804</c:v>
                </c:pt>
                <c:pt idx="4814">
                  <c:v>9.6279999999998793</c:v>
                </c:pt>
                <c:pt idx="4815">
                  <c:v>9.62999999999988</c:v>
                </c:pt>
                <c:pt idx="4816">
                  <c:v>9.6319999999998807</c:v>
                </c:pt>
                <c:pt idx="4817">
                  <c:v>9.6339999999998795</c:v>
                </c:pt>
                <c:pt idx="4818">
                  <c:v>9.6359999999998802</c:v>
                </c:pt>
                <c:pt idx="4819">
                  <c:v>9.6379999999998809</c:v>
                </c:pt>
                <c:pt idx="4820">
                  <c:v>9.6399999999998798</c:v>
                </c:pt>
                <c:pt idx="4821">
                  <c:v>9.6419999999998893</c:v>
                </c:pt>
                <c:pt idx="4822">
                  <c:v>9.64399999999989</c:v>
                </c:pt>
                <c:pt idx="4823">
                  <c:v>9.6459999999998907</c:v>
                </c:pt>
                <c:pt idx="4824">
                  <c:v>9.6479999999998896</c:v>
                </c:pt>
                <c:pt idx="4825">
                  <c:v>9.6499999999998902</c:v>
                </c:pt>
                <c:pt idx="4826">
                  <c:v>9.6519999999998891</c:v>
                </c:pt>
                <c:pt idx="4827">
                  <c:v>9.6539999999998898</c:v>
                </c:pt>
                <c:pt idx="4828">
                  <c:v>9.6559999999998904</c:v>
                </c:pt>
                <c:pt idx="4829">
                  <c:v>9.6579999999998893</c:v>
                </c:pt>
                <c:pt idx="4830">
                  <c:v>9.65999999999989</c:v>
                </c:pt>
                <c:pt idx="4831">
                  <c:v>9.6619999999998907</c:v>
                </c:pt>
                <c:pt idx="4832">
                  <c:v>9.6639999999998896</c:v>
                </c:pt>
                <c:pt idx="4833">
                  <c:v>9.6659999999998902</c:v>
                </c:pt>
                <c:pt idx="4834">
                  <c:v>9.6679999999998891</c:v>
                </c:pt>
                <c:pt idx="4835">
                  <c:v>9.6699999999998898</c:v>
                </c:pt>
                <c:pt idx="4836">
                  <c:v>9.6719999999998993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9.6779999999998996</c:v>
                </c:pt>
                <c:pt idx="4840">
                  <c:v>9.6799999999999002</c:v>
                </c:pt>
                <c:pt idx="4841">
                  <c:v>9.6819999999998991</c:v>
                </c:pt>
                <c:pt idx="4842">
                  <c:v>9.6839999999998998</c:v>
                </c:pt>
                <c:pt idx="4843">
                  <c:v>9.6859999999999005</c:v>
                </c:pt>
                <c:pt idx="4844">
                  <c:v>9.6879999999998994</c:v>
                </c:pt>
                <c:pt idx="4845">
                  <c:v>9.6899999999999</c:v>
                </c:pt>
                <c:pt idx="4846">
                  <c:v>9.6919999999999007</c:v>
                </c:pt>
                <c:pt idx="4847">
                  <c:v>9.6939999999998996</c:v>
                </c:pt>
                <c:pt idx="4848">
                  <c:v>9.6959999999999003</c:v>
                </c:pt>
                <c:pt idx="4849">
                  <c:v>9.6979999999998991</c:v>
                </c:pt>
                <c:pt idx="4850">
                  <c:v>9.6999999999998998</c:v>
                </c:pt>
                <c:pt idx="4851">
                  <c:v>9.7019999999999094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9.7079999999999096</c:v>
                </c:pt>
                <c:pt idx="4855">
                  <c:v>9.7099999999999103</c:v>
                </c:pt>
                <c:pt idx="4856">
                  <c:v>9.7119999999999092</c:v>
                </c:pt>
                <c:pt idx="4857">
                  <c:v>9.7139999999999098</c:v>
                </c:pt>
                <c:pt idx="4858">
                  <c:v>9.7159999999999105</c:v>
                </c:pt>
                <c:pt idx="4859">
                  <c:v>9.7179999999999094</c:v>
                </c:pt>
                <c:pt idx="4860">
                  <c:v>9.71999999999991</c:v>
                </c:pt>
                <c:pt idx="4861">
                  <c:v>9.7219999999999107</c:v>
                </c:pt>
                <c:pt idx="4862">
                  <c:v>9.7239999999999096</c:v>
                </c:pt>
                <c:pt idx="4863">
                  <c:v>9.7259999999999103</c:v>
                </c:pt>
                <c:pt idx="4864">
                  <c:v>9.7279999999999092</c:v>
                </c:pt>
                <c:pt idx="4865">
                  <c:v>9.7299999999999098</c:v>
                </c:pt>
                <c:pt idx="4866">
                  <c:v>9.7319999999999194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9.7379999999999196</c:v>
                </c:pt>
                <c:pt idx="4870">
                  <c:v>9.7399999999999203</c:v>
                </c:pt>
                <c:pt idx="4871">
                  <c:v>9.7419999999999192</c:v>
                </c:pt>
                <c:pt idx="4872">
                  <c:v>9.7439999999999198</c:v>
                </c:pt>
                <c:pt idx="4873">
                  <c:v>9.7459999999999205</c:v>
                </c:pt>
                <c:pt idx="4874">
                  <c:v>9.7479999999999194</c:v>
                </c:pt>
                <c:pt idx="4875">
                  <c:v>9.7499999999999201</c:v>
                </c:pt>
                <c:pt idx="4876">
                  <c:v>9.7519999999999207</c:v>
                </c:pt>
                <c:pt idx="4877">
                  <c:v>9.7539999999999196</c:v>
                </c:pt>
                <c:pt idx="4878">
                  <c:v>9.7559999999999203</c:v>
                </c:pt>
                <c:pt idx="4879">
                  <c:v>9.7579999999999192</c:v>
                </c:pt>
                <c:pt idx="4880">
                  <c:v>9.7599999999999199</c:v>
                </c:pt>
                <c:pt idx="4881">
                  <c:v>9.7619999999999294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9.7679999999999296</c:v>
                </c:pt>
                <c:pt idx="4885">
                  <c:v>9.7699999999999303</c:v>
                </c:pt>
                <c:pt idx="4886">
                  <c:v>9.7719999999999292</c:v>
                </c:pt>
                <c:pt idx="4887">
                  <c:v>9.7739999999999299</c:v>
                </c:pt>
                <c:pt idx="4888">
                  <c:v>9.7759999999999305</c:v>
                </c:pt>
                <c:pt idx="4889">
                  <c:v>9.7779999999999294</c:v>
                </c:pt>
                <c:pt idx="4890">
                  <c:v>9.7799999999999301</c:v>
                </c:pt>
                <c:pt idx="4891">
                  <c:v>9.7819999999999308</c:v>
                </c:pt>
                <c:pt idx="4892">
                  <c:v>9.7839999999999296</c:v>
                </c:pt>
                <c:pt idx="4893">
                  <c:v>9.7859999999999303</c:v>
                </c:pt>
                <c:pt idx="4894">
                  <c:v>9.7879999999999292</c:v>
                </c:pt>
                <c:pt idx="4895">
                  <c:v>9.7899999999999299</c:v>
                </c:pt>
                <c:pt idx="4896">
                  <c:v>9.7919999999999394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9.7979999999999396</c:v>
                </c:pt>
                <c:pt idx="4900">
                  <c:v>9.7999999999999403</c:v>
                </c:pt>
                <c:pt idx="4901">
                  <c:v>9.8019999999999392</c:v>
                </c:pt>
                <c:pt idx="4902">
                  <c:v>9.8039999999999399</c:v>
                </c:pt>
                <c:pt idx="4903">
                  <c:v>9.8059999999999405</c:v>
                </c:pt>
                <c:pt idx="4904">
                  <c:v>9.8079999999999394</c:v>
                </c:pt>
                <c:pt idx="4905">
                  <c:v>9.8099999999999401</c:v>
                </c:pt>
                <c:pt idx="4906">
                  <c:v>9.8119999999999408</c:v>
                </c:pt>
                <c:pt idx="4907">
                  <c:v>9.8139999999999397</c:v>
                </c:pt>
                <c:pt idx="4908">
                  <c:v>9.8159999999999403</c:v>
                </c:pt>
                <c:pt idx="4909">
                  <c:v>9.8179999999999392</c:v>
                </c:pt>
                <c:pt idx="4910">
                  <c:v>9.8199999999999399</c:v>
                </c:pt>
                <c:pt idx="4911">
                  <c:v>9.8219999999999494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9.8279999999999497</c:v>
                </c:pt>
                <c:pt idx="4915">
                  <c:v>9.8299999999999503</c:v>
                </c:pt>
                <c:pt idx="4916">
                  <c:v>9.8319999999999492</c:v>
                </c:pt>
                <c:pt idx="4917">
                  <c:v>9.8339999999999499</c:v>
                </c:pt>
                <c:pt idx="4918">
                  <c:v>9.8359999999999506</c:v>
                </c:pt>
                <c:pt idx="4919">
                  <c:v>9.8379999999999495</c:v>
                </c:pt>
                <c:pt idx="4920">
                  <c:v>9.8399999999999501</c:v>
                </c:pt>
                <c:pt idx="4921">
                  <c:v>9.8419999999999508</c:v>
                </c:pt>
                <c:pt idx="4922">
                  <c:v>9.8439999999999497</c:v>
                </c:pt>
                <c:pt idx="4923">
                  <c:v>9.8459999999999503</c:v>
                </c:pt>
                <c:pt idx="4924">
                  <c:v>9.8479999999999492</c:v>
                </c:pt>
                <c:pt idx="4925">
                  <c:v>9.8499999999999499</c:v>
                </c:pt>
                <c:pt idx="4926">
                  <c:v>9.8519999999999595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9.8579999999999597</c:v>
                </c:pt>
                <c:pt idx="4930">
                  <c:v>9.8599999999999604</c:v>
                </c:pt>
                <c:pt idx="4931">
                  <c:v>9.8619999999999592</c:v>
                </c:pt>
                <c:pt idx="4932">
                  <c:v>9.8639999999999599</c:v>
                </c:pt>
                <c:pt idx="4933">
                  <c:v>9.8659999999999606</c:v>
                </c:pt>
                <c:pt idx="4934">
                  <c:v>9.8679999999999595</c:v>
                </c:pt>
                <c:pt idx="4935">
                  <c:v>9.8699999999999601</c:v>
                </c:pt>
                <c:pt idx="4936">
                  <c:v>9.8719999999999608</c:v>
                </c:pt>
                <c:pt idx="4937">
                  <c:v>9.8739999999999597</c:v>
                </c:pt>
                <c:pt idx="4938">
                  <c:v>9.8759999999999604</c:v>
                </c:pt>
                <c:pt idx="4939">
                  <c:v>9.8779999999999593</c:v>
                </c:pt>
                <c:pt idx="4940">
                  <c:v>9.8799999999999599</c:v>
                </c:pt>
                <c:pt idx="4941">
                  <c:v>9.8819999999999695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9.8879999999999697</c:v>
                </c:pt>
                <c:pt idx="4945">
                  <c:v>9.8899999999999704</c:v>
                </c:pt>
                <c:pt idx="4946">
                  <c:v>9.8919999999999693</c:v>
                </c:pt>
                <c:pt idx="4947">
                  <c:v>9.8939999999999699</c:v>
                </c:pt>
                <c:pt idx="4948">
                  <c:v>9.8959999999999706</c:v>
                </c:pt>
                <c:pt idx="4949">
                  <c:v>9.8979999999999695</c:v>
                </c:pt>
                <c:pt idx="4950">
                  <c:v>9.8999999999999702</c:v>
                </c:pt>
                <c:pt idx="4951">
                  <c:v>9.9019999999999708</c:v>
                </c:pt>
                <c:pt idx="4952">
                  <c:v>9.9039999999999697</c:v>
                </c:pt>
                <c:pt idx="4953">
                  <c:v>9.9059999999999704</c:v>
                </c:pt>
                <c:pt idx="4954">
                  <c:v>9.9079999999999693</c:v>
                </c:pt>
                <c:pt idx="4955">
                  <c:v>9.9099999999999699</c:v>
                </c:pt>
                <c:pt idx="4956">
                  <c:v>9.9119999999999795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9.9179999999999797</c:v>
                </c:pt>
                <c:pt idx="4960">
                  <c:v>9.9199999999999804</c:v>
                </c:pt>
                <c:pt idx="4961">
                  <c:v>9.9219999999999793</c:v>
                </c:pt>
                <c:pt idx="4962">
                  <c:v>9.9239999999999799</c:v>
                </c:pt>
                <c:pt idx="4963">
                  <c:v>9.9259999999999806</c:v>
                </c:pt>
                <c:pt idx="4964">
                  <c:v>9.9279999999999795</c:v>
                </c:pt>
                <c:pt idx="4965">
                  <c:v>9.9299999999999802</c:v>
                </c:pt>
                <c:pt idx="4966">
                  <c:v>9.9319999999999808</c:v>
                </c:pt>
                <c:pt idx="4967">
                  <c:v>9.9339999999999797</c:v>
                </c:pt>
                <c:pt idx="4968">
                  <c:v>9.9359999999999804</c:v>
                </c:pt>
                <c:pt idx="4969">
                  <c:v>9.9379999999999793</c:v>
                </c:pt>
                <c:pt idx="4970">
                  <c:v>9.93999999999998</c:v>
                </c:pt>
                <c:pt idx="4971">
                  <c:v>9.9419999999999895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9.9479999999999897</c:v>
                </c:pt>
                <c:pt idx="4975">
                  <c:v>9.9499999999999904</c:v>
                </c:pt>
                <c:pt idx="4976">
                  <c:v>9.9519999999999893</c:v>
                </c:pt>
                <c:pt idx="4977">
                  <c:v>9.95399999999999</c:v>
                </c:pt>
                <c:pt idx="4978">
                  <c:v>9.9559999999999906</c:v>
                </c:pt>
                <c:pt idx="4979">
                  <c:v>9.9579999999999895</c:v>
                </c:pt>
                <c:pt idx="4980">
                  <c:v>9.9599999999999902</c:v>
                </c:pt>
                <c:pt idx="4981">
                  <c:v>9.9619999999999909</c:v>
                </c:pt>
                <c:pt idx="4982">
                  <c:v>9.9639999999999898</c:v>
                </c:pt>
                <c:pt idx="4983">
                  <c:v>9.9659999999999904</c:v>
                </c:pt>
                <c:pt idx="4984">
                  <c:v>9.9679999999999893</c:v>
                </c:pt>
                <c:pt idx="4985">
                  <c:v>9.96999999999999</c:v>
                </c:pt>
                <c:pt idx="4986">
                  <c:v>9.9719999999999995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</c:numCache>
            </c:numRef>
          </c:xVal>
          <c:yVal>
            <c:numRef>
              <c:f>hannemanmar31!$C$2:$C$5002</c:f>
              <c:numCache>
                <c:formatCode>General</c:formatCode>
                <c:ptCount val="5001"/>
                <c:pt idx="0">
                  <c:v>0</c:v>
                </c:pt>
                <c:pt idx="1">
                  <c:v>0.34160677500572201</c:v>
                </c:pt>
                <c:pt idx="2">
                  <c:v>0.37705653467612699</c:v>
                </c:pt>
                <c:pt idx="3">
                  <c:v>0.25459372854200002</c:v>
                </c:pt>
                <c:pt idx="4">
                  <c:v>0.27392996108949402</c:v>
                </c:pt>
                <c:pt idx="5">
                  <c:v>0.26426184481574699</c:v>
                </c:pt>
                <c:pt idx="6">
                  <c:v>0.283598077363241</c:v>
                </c:pt>
                <c:pt idx="7">
                  <c:v>0.19336232547493701</c:v>
                </c:pt>
                <c:pt idx="8">
                  <c:v>0.174026092927443</c:v>
                </c:pt>
                <c:pt idx="9">
                  <c:v>0.20303044174868301</c:v>
                </c:pt>
                <c:pt idx="10">
                  <c:v>0.21592126344701301</c:v>
                </c:pt>
                <c:pt idx="11">
                  <c:v>0.21269855802243001</c:v>
                </c:pt>
                <c:pt idx="12">
                  <c:v>0.10634927901121501</c:v>
                </c:pt>
                <c:pt idx="13">
                  <c:v>0.17724879835202501</c:v>
                </c:pt>
                <c:pt idx="14">
                  <c:v>0.14179903868162</c:v>
                </c:pt>
                <c:pt idx="15">
                  <c:v>0.20303044174868301</c:v>
                </c:pt>
                <c:pt idx="16">
                  <c:v>4.1895170519569598E-2</c:v>
                </c:pt>
                <c:pt idx="17">
                  <c:v>0.138576333257038</c:v>
                </c:pt>
                <c:pt idx="18">
                  <c:v>8.3790341039139293E-2</c:v>
                </c:pt>
                <c:pt idx="19">
                  <c:v>0.167580682078278</c:v>
                </c:pt>
                <c:pt idx="20">
                  <c:v>4.1895170519569598E-2</c:v>
                </c:pt>
                <c:pt idx="21">
                  <c:v>0.11601739528496199</c:v>
                </c:pt>
                <c:pt idx="22">
                  <c:v>9.9903868162050796E-2</c:v>
                </c:pt>
                <c:pt idx="23">
                  <c:v>0.18047150377660701</c:v>
                </c:pt>
                <c:pt idx="24">
                  <c:v>5.1563286793316503E-2</c:v>
                </c:pt>
                <c:pt idx="25">
                  <c:v>9.9903868162050796E-2</c:v>
                </c:pt>
                <c:pt idx="26">
                  <c:v>8.7013046463721599E-2</c:v>
                </c:pt>
                <c:pt idx="27">
                  <c:v>0.164357976653696</c:v>
                </c:pt>
                <c:pt idx="28">
                  <c:v>0.132130922407873</c:v>
                </c:pt>
                <c:pt idx="29">
                  <c:v>9.0235751888303906E-2</c:v>
                </c:pt>
                <c:pt idx="30">
                  <c:v>9.9903868162050796E-2</c:v>
                </c:pt>
                <c:pt idx="31">
                  <c:v>0.170803387502861</c:v>
                </c:pt>
                <c:pt idx="32">
                  <c:v>0.19658503089951901</c:v>
                </c:pt>
                <c:pt idx="33">
                  <c:v>0.17724879835202501</c:v>
                </c:pt>
                <c:pt idx="34">
                  <c:v>9.3458457312886198E-2</c:v>
                </c:pt>
                <c:pt idx="35">
                  <c:v>0.10957198443579701</c:v>
                </c:pt>
                <c:pt idx="36">
                  <c:v>0.125685511558709</c:v>
                </c:pt>
                <c:pt idx="37">
                  <c:v>0.19013962005035401</c:v>
                </c:pt>
                <c:pt idx="38">
                  <c:v>0.135353627832455</c:v>
                </c:pt>
                <c:pt idx="39">
                  <c:v>0.170803387502861</c:v>
                </c:pt>
                <c:pt idx="40">
                  <c:v>0.151467154955367</c:v>
                </c:pt>
                <c:pt idx="41">
                  <c:v>0.25781643396658199</c:v>
                </c:pt>
                <c:pt idx="42">
                  <c:v>0.18047150377660701</c:v>
                </c:pt>
                <c:pt idx="43">
                  <c:v>0.19336232547493701</c:v>
                </c:pt>
                <c:pt idx="44">
                  <c:v>0.125685511558709</c:v>
                </c:pt>
                <c:pt idx="45">
                  <c:v>0.21592126344701301</c:v>
                </c:pt>
                <c:pt idx="46">
                  <c:v>0.22236667429617701</c:v>
                </c:pt>
                <c:pt idx="47">
                  <c:v>0.24492561226825299</c:v>
                </c:pt>
                <c:pt idx="48">
                  <c:v>0.167580682078278</c:v>
                </c:pt>
                <c:pt idx="49">
                  <c:v>0.17724879835202501</c:v>
                </c:pt>
                <c:pt idx="50">
                  <c:v>0.29648889906157</c:v>
                </c:pt>
                <c:pt idx="51">
                  <c:v>0.21269855802243001</c:v>
                </c:pt>
                <c:pt idx="52">
                  <c:v>0.25137102311741799</c:v>
                </c:pt>
                <c:pt idx="53">
                  <c:v>0.135353627832455</c:v>
                </c:pt>
                <c:pt idx="54">
                  <c:v>0.24814831769283499</c:v>
                </c:pt>
                <c:pt idx="55">
                  <c:v>0.26103913939116502</c:v>
                </c:pt>
                <c:pt idx="56">
                  <c:v>0.33516136415655701</c:v>
                </c:pt>
                <c:pt idx="57">
                  <c:v>0.21592126344701301</c:v>
                </c:pt>
                <c:pt idx="58">
                  <c:v>0.283598077363241</c:v>
                </c:pt>
                <c:pt idx="59">
                  <c:v>0.26103913939116502</c:v>
                </c:pt>
                <c:pt idx="60">
                  <c:v>0.38350194552529099</c:v>
                </c:pt>
                <c:pt idx="61">
                  <c:v>0.36738841840238001</c:v>
                </c:pt>
                <c:pt idx="62">
                  <c:v>0.35449759670405101</c:v>
                </c:pt>
                <c:pt idx="63">
                  <c:v>0.36094300755321501</c:v>
                </c:pt>
                <c:pt idx="64">
                  <c:v>0.39961547264820302</c:v>
                </c:pt>
                <c:pt idx="65">
                  <c:v>0.44473334859235503</c:v>
                </c:pt>
                <c:pt idx="66">
                  <c:v>0.45117875944151897</c:v>
                </c:pt>
                <c:pt idx="67">
                  <c:v>0.38672465094987402</c:v>
                </c:pt>
                <c:pt idx="68">
                  <c:v>0.37383382925154401</c:v>
                </c:pt>
                <c:pt idx="69">
                  <c:v>0.41250629434653202</c:v>
                </c:pt>
                <c:pt idx="70">
                  <c:v>0.454401464866102</c:v>
                </c:pt>
                <c:pt idx="71">
                  <c:v>0.45117875944151897</c:v>
                </c:pt>
                <c:pt idx="72">
                  <c:v>0.39639276722361999</c:v>
                </c:pt>
                <c:pt idx="73">
                  <c:v>0.39961547264820302</c:v>
                </c:pt>
                <c:pt idx="74">
                  <c:v>0.435065232318608</c:v>
                </c:pt>
                <c:pt idx="75">
                  <c:v>0.43184252689402602</c:v>
                </c:pt>
                <c:pt idx="76">
                  <c:v>0.48662851911192401</c:v>
                </c:pt>
                <c:pt idx="77">
                  <c:v>0.42539711604486102</c:v>
                </c:pt>
                <c:pt idx="78">
                  <c:v>0.322270542458228</c:v>
                </c:pt>
                <c:pt idx="79">
                  <c:v>0.41572899977111399</c:v>
                </c:pt>
                <c:pt idx="80">
                  <c:v>0.53819180590524096</c:v>
                </c:pt>
                <c:pt idx="81">
                  <c:v>0.51241016250858296</c:v>
                </c:pt>
                <c:pt idx="82">
                  <c:v>0.41895170519569602</c:v>
                </c:pt>
                <c:pt idx="83">
                  <c:v>0.50274204623483598</c:v>
                </c:pt>
                <c:pt idx="84">
                  <c:v>0.55430533302815199</c:v>
                </c:pt>
                <c:pt idx="85">
                  <c:v>0.54141451132982299</c:v>
                </c:pt>
                <c:pt idx="86">
                  <c:v>0.65420920119020298</c:v>
                </c:pt>
                <c:pt idx="87">
                  <c:v>0.71866330968184899</c:v>
                </c:pt>
                <c:pt idx="88">
                  <c:v>0.86046234836346902</c:v>
                </c:pt>
                <c:pt idx="89">
                  <c:v>0.921693751430533</c:v>
                </c:pt>
                <c:pt idx="90">
                  <c:v>0.95714351110093798</c:v>
                </c:pt>
                <c:pt idx="91">
                  <c:v>1.0763836118104799</c:v>
                </c:pt>
                <c:pt idx="92">
                  <c:v>1.20206912336919</c:v>
                </c:pt>
                <c:pt idx="93">
                  <c:v>1.36642710002288</c:v>
                </c:pt>
                <c:pt idx="94">
                  <c:v>1.46310826276035</c:v>
                </c:pt>
                <c:pt idx="95">
                  <c:v>1.5533440146486599</c:v>
                </c:pt>
                <c:pt idx="96">
                  <c:v>1.5984618905928101</c:v>
                </c:pt>
                <c:pt idx="97">
                  <c:v>1.7015884641794401</c:v>
                </c:pt>
                <c:pt idx="98">
                  <c:v>1.8176058594644</c:v>
                </c:pt>
                <c:pt idx="99">
                  <c:v>1.96585030899519</c:v>
                </c:pt>
                <c:pt idx="100">
                  <c:v>1.9497367818722799</c:v>
                </c:pt>
                <c:pt idx="101">
                  <c:v>2.0367498283360002</c:v>
                </c:pt>
                <c:pt idx="102">
                  <c:v>2.1076493476768099</c:v>
                </c:pt>
                <c:pt idx="103">
                  <c:v>2.26878461890592</c:v>
                </c:pt>
                <c:pt idx="104">
                  <c:v>2.2913435568780001</c:v>
                </c:pt>
                <c:pt idx="105">
                  <c:v>2.3267933165483998</c:v>
                </c:pt>
                <c:pt idx="106">
                  <c:v>2.3590203707942301</c:v>
                </c:pt>
                <c:pt idx="107">
                  <c:v>2.4105836575875399</c:v>
                </c:pt>
                <c:pt idx="108">
                  <c:v>2.5362691691462498</c:v>
                </c:pt>
                <c:pt idx="109">
                  <c:v>2.5556054016937502</c:v>
                </c:pt>
                <c:pt idx="110">
                  <c:v>2.6329503318837202</c:v>
                </c:pt>
                <c:pt idx="111">
                  <c:v>2.62972762645914</c:v>
                </c:pt>
                <c:pt idx="112">
                  <c:v>2.7521904325932698</c:v>
                </c:pt>
                <c:pt idx="113">
                  <c:v>2.8263126573586601</c:v>
                </c:pt>
                <c:pt idx="114">
                  <c:v>2.84887159533073</c:v>
                </c:pt>
                <c:pt idx="115">
                  <c:v>2.8778759441519699</c:v>
                </c:pt>
                <c:pt idx="116">
                  <c:v>2.8585397116044802</c:v>
                </c:pt>
                <c:pt idx="117">
                  <c:v>2.9842252231631901</c:v>
                </c:pt>
                <c:pt idx="118">
                  <c:v>3.0003387502861001</c:v>
                </c:pt>
                <c:pt idx="119">
                  <c:v>3.0196749828336</c:v>
                </c:pt>
                <c:pt idx="120">
                  <c:v>3.06479285877775</c:v>
                </c:pt>
                <c:pt idx="121">
                  <c:v>3.0390112153810902</c:v>
                </c:pt>
                <c:pt idx="122">
                  <c:v>3.1518059052414702</c:v>
                </c:pt>
                <c:pt idx="123">
                  <c:v>3.1292469672693901</c:v>
                </c:pt>
                <c:pt idx="124">
                  <c:v>3.1195788509956501</c:v>
                </c:pt>
                <c:pt idx="125">
                  <c:v>3.1646967269398001</c:v>
                </c:pt>
                <c:pt idx="126">
                  <c:v>3.1228015564202298</c:v>
                </c:pt>
                <c:pt idx="127">
                  <c:v>3.20981460288395</c:v>
                </c:pt>
                <c:pt idx="128">
                  <c:v>3.2065918974593699</c:v>
                </c:pt>
                <c:pt idx="129">
                  <c:v>3.1614740215152199</c:v>
                </c:pt>
                <c:pt idx="130">
                  <c:v>3.2065918974593699</c:v>
                </c:pt>
                <c:pt idx="131">
                  <c:v>3.1808102540627101</c:v>
                </c:pt>
                <c:pt idx="132">
                  <c:v>3.2065918974593699</c:v>
                </c:pt>
                <c:pt idx="133">
                  <c:v>3.2065918974593699</c:v>
                </c:pt>
                <c:pt idx="134">
                  <c:v>3.1356923781185602</c:v>
                </c:pt>
                <c:pt idx="135">
                  <c:v>3.20981460288395</c:v>
                </c:pt>
                <c:pt idx="136">
                  <c:v>3.17758754863813</c:v>
                </c:pt>
                <c:pt idx="137">
                  <c:v>3.2065918974593699</c:v>
                </c:pt>
                <c:pt idx="138">
                  <c:v>3.2065918974593699</c:v>
                </c:pt>
                <c:pt idx="139">
                  <c:v>3.1034653238727299</c:v>
                </c:pt>
                <c:pt idx="140">
                  <c:v>3.1904783703364599</c:v>
                </c:pt>
                <c:pt idx="141">
                  <c:v>3.2065918974593699</c:v>
                </c:pt>
                <c:pt idx="142">
                  <c:v>3.2033691920347902</c:v>
                </c:pt>
                <c:pt idx="143">
                  <c:v>3.2065918974593699</c:v>
                </c:pt>
                <c:pt idx="144">
                  <c:v>3.09701991302357</c:v>
                </c:pt>
                <c:pt idx="145">
                  <c:v>3.1550286106660499</c:v>
                </c:pt>
                <c:pt idx="146">
                  <c:v>3.2065918974593699</c:v>
                </c:pt>
                <c:pt idx="147">
                  <c:v>3.1518059052414702</c:v>
                </c:pt>
                <c:pt idx="148">
                  <c:v>3.1646967269398001</c:v>
                </c:pt>
                <c:pt idx="149">
                  <c:v>3.0615701533531698</c:v>
                </c:pt>
                <c:pt idx="150">
                  <c:v>3.0873517967498199</c:v>
                </c:pt>
                <c:pt idx="151">
                  <c:v>3.1969237811856202</c:v>
                </c:pt>
                <c:pt idx="152">
                  <c:v>3.1228015564202298</c:v>
                </c:pt>
                <c:pt idx="153">
                  <c:v>3.1099107347218999</c:v>
                </c:pt>
                <c:pt idx="154">
                  <c:v>3.0841290913252402</c:v>
                </c:pt>
                <c:pt idx="155">
                  <c:v>3.04867933165484</c:v>
                </c:pt>
                <c:pt idx="156">
                  <c:v>3.1453604943923001</c:v>
                </c:pt>
                <c:pt idx="157">
                  <c:v>3.0712382696269098</c:v>
                </c:pt>
                <c:pt idx="158">
                  <c:v>3.0035614557106798</c:v>
                </c:pt>
                <c:pt idx="159">
                  <c:v>3.0390112153810902</c:v>
                </c:pt>
                <c:pt idx="160">
                  <c:v>2.9842252231631901</c:v>
                </c:pt>
                <c:pt idx="161">
                  <c:v>3.0551247425039998</c:v>
                </c:pt>
                <c:pt idx="162">
                  <c:v>3.1002426184481502</c:v>
                </c:pt>
                <c:pt idx="163">
                  <c:v>2.9455527580681999</c:v>
                </c:pt>
                <c:pt idx="164">
                  <c:v>3.01322957198443</c:v>
                </c:pt>
                <c:pt idx="165">
                  <c:v>2.9810025177386099</c:v>
                </c:pt>
                <c:pt idx="166">
                  <c:v>3.02934309910734</c:v>
                </c:pt>
                <c:pt idx="167">
                  <c:v>3.0357885099565101</c:v>
                </c:pt>
                <c:pt idx="168">
                  <c:v>2.90688029297322</c:v>
                </c:pt>
                <c:pt idx="169">
                  <c:v>2.9938933394369398</c:v>
                </c:pt>
                <c:pt idx="170">
                  <c:v>3.0100068665598498</c:v>
                </c:pt>
                <c:pt idx="171">
                  <c:v>3.0067841611352701</c:v>
                </c:pt>
                <c:pt idx="172">
                  <c:v>3.06479285877775</c:v>
                </c:pt>
                <c:pt idx="173">
                  <c:v>2.9229938200961301</c:v>
                </c:pt>
                <c:pt idx="174">
                  <c:v>3.0357885099565101</c:v>
                </c:pt>
                <c:pt idx="175">
                  <c:v>3.0873517967498199</c:v>
                </c:pt>
                <c:pt idx="176">
                  <c:v>3.0325658045319202</c:v>
                </c:pt>
                <c:pt idx="177">
                  <c:v>3.0776836804760799</c:v>
                </c:pt>
                <c:pt idx="178">
                  <c:v>2.9874479285877702</c:v>
                </c:pt>
                <c:pt idx="179">
                  <c:v>3.0551247425039998</c:v>
                </c:pt>
                <c:pt idx="180">
                  <c:v>3.13246967269398</c:v>
                </c:pt>
                <c:pt idx="181">
                  <c:v>3.04867933165484</c:v>
                </c:pt>
                <c:pt idx="182">
                  <c:v>3.0615701533531698</c:v>
                </c:pt>
                <c:pt idx="183">
                  <c:v>2.9874479285877702</c:v>
                </c:pt>
                <c:pt idx="184">
                  <c:v>3.0776836804760799</c:v>
                </c:pt>
                <c:pt idx="185">
                  <c:v>3.0712382696269098</c:v>
                </c:pt>
                <c:pt idx="186">
                  <c:v>3.0067841611352701</c:v>
                </c:pt>
                <c:pt idx="187">
                  <c:v>3.01322957198443</c:v>
                </c:pt>
                <c:pt idx="188">
                  <c:v>2.9971160448615199</c:v>
                </c:pt>
                <c:pt idx="189">
                  <c:v>3.0422339208056699</c:v>
                </c:pt>
                <c:pt idx="190">
                  <c:v>3.0905745021744102</c:v>
                </c:pt>
                <c:pt idx="191">
                  <c:v>2.96811169604028</c:v>
                </c:pt>
                <c:pt idx="192">
                  <c:v>2.9584435797665298</c:v>
                </c:pt>
                <c:pt idx="193">
                  <c:v>3.0196749828336</c:v>
                </c:pt>
                <c:pt idx="194">
                  <c:v>3.0357885099565101</c:v>
                </c:pt>
                <c:pt idx="195">
                  <c:v>3.0164522774090101</c:v>
                </c:pt>
                <c:pt idx="196">
                  <c:v>2.96166628519111</c:v>
                </c:pt>
                <c:pt idx="197">
                  <c:v>2.9713344014648602</c:v>
                </c:pt>
                <c:pt idx="198">
                  <c:v>3.0003387502861001</c:v>
                </c:pt>
                <c:pt idx="199">
                  <c:v>3.0325658045319202</c:v>
                </c:pt>
                <c:pt idx="200">
                  <c:v>2.9938933394369398</c:v>
                </c:pt>
                <c:pt idx="201">
                  <c:v>2.9391073472190401</c:v>
                </c:pt>
                <c:pt idx="202">
                  <c:v>2.95199816891737</c:v>
                </c:pt>
                <c:pt idx="203">
                  <c:v>2.9906706340123499</c:v>
                </c:pt>
                <c:pt idx="204">
                  <c:v>3.0003387502861001</c:v>
                </c:pt>
                <c:pt idx="205">
                  <c:v>2.9810025177386099</c:v>
                </c:pt>
                <c:pt idx="206">
                  <c:v>2.9229938200961301</c:v>
                </c:pt>
                <c:pt idx="207">
                  <c:v>2.9229938200961301</c:v>
                </c:pt>
                <c:pt idx="208">
                  <c:v>2.9455527580681999</c:v>
                </c:pt>
                <c:pt idx="209">
                  <c:v>2.96166628519111</c:v>
                </c:pt>
                <c:pt idx="210">
                  <c:v>2.9423300526436198</c:v>
                </c:pt>
                <c:pt idx="211">
                  <c:v>2.8972121766994698</c:v>
                </c:pt>
                <c:pt idx="212">
                  <c:v>2.90688029297322</c:v>
                </c:pt>
                <c:pt idx="213">
                  <c:v>2.93588464179446</c:v>
                </c:pt>
                <c:pt idx="214">
                  <c:v>2.9423300526436198</c:v>
                </c:pt>
                <c:pt idx="215">
                  <c:v>2.9197711146715402</c:v>
                </c:pt>
                <c:pt idx="216">
                  <c:v>2.8585397116044802</c:v>
                </c:pt>
                <c:pt idx="217">
                  <c:v>2.8617624170290599</c:v>
                </c:pt>
                <c:pt idx="218">
                  <c:v>2.90688029297322</c:v>
                </c:pt>
                <c:pt idx="219">
                  <c:v>2.8778759441519699</c:v>
                </c:pt>
                <c:pt idx="220">
                  <c:v>2.8327580682078199</c:v>
                </c:pt>
                <c:pt idx="221">
                  <c:v>2.7102952620737</c:v>
                </c:pt>
                <c:pt idx="222">
                  <c:v>2.7135179674982801</c:v>
                </c:pt>
                <c:pt idx="223">
                  <c:v>2.73607690547035</c:v>
                </c:pt>
                <c:pt idx="224">
                  <c:v>2.6909590295262</c:v>
                </c:pt>
                <c:pt idx="225">
                  <c:v>2.6168368047608102</c:v>
                </c:pt>
                <c:pt idx="226">
                  <c:v>2.49437399862668</c:v>
                </c:pt>
                <c:pt idx="227">
                  <c:v>2.4685923552300202</c:v>
                </c:pt>
                <c:pt idx="228">
                  <c:v>2.4621469443808599</c:v>
                </c:pt>
                <c:pt idx="229">
                  <c:v>2.4395880064087798</c:v>
                </c:pt>
                <c:pt idx="230">
                  <c:v>2.33646143282215</c:v>
                </c:pt>
                <c:pt idx="231">
                  <c:v>2.3686884870679701</c:v>
                </c:pt>
                <c:pt idx="232">
                  <c:v>2.3267933165483998</c:v>
                </c:pt>
                <c:pt idx="233">
                  <c:v>2.3686884870679701</c:v>
                </c:pt>
                <c:pt idx="234">
                  <c:v>2.3300160219729902</c:v>
                </c:pt>
                <c:pt idx="235">
                  <c:v>2.2011078049897002</c:v>
                </c:pt>
                <c:pt idx="236">
                  <c:v>2.2558937972075901</c:v>
                </c:pt>
                <c:pt idx="237">
                  <c:v>2.2623392080567601</c:v>
                </c:pt>
                <c:pt idx="238">
                  <c:v>2.30423437857633</c:v>
                </c:pt>
                <c:pt idx="239">
                  <c:v>2.22366674296177</c:v>
                </c:pt>
                <c:pt idx="240">
                  <c:v>2.1527672236209598</c:v>
                </c:pt>
                <c:pt idx="241">
                  <c:v>2.1882169832913698</c:v>
                </c:pt>
                <c:pt idx="242">
                  <c:v>2.1656580453192902</c:v>
                </c:pt>
                <c:pt idx="243">
                  <c:v>2.1753261615930399</c:v>
                </c:pt>
                <c:pt idx="244">
                  <c:v>2.0464179446097499</c:v>
                </c:pt>
                <c:pt idx="245">
                  <c:v>2.0077454795147598</c:v>
                </c:pt>
                <c:pt idx="246">
                  <c:v>1.95618219272144</c:v>
                </c:pt>
                <c:pt idx="247">
                  <c:v>1.9851865415426799</c:v>
                </c:pt>
                <c:pt idx="248">
                  <c:v>1.91428702220187</c:v>
                </c:pt>
                <c:pt idx="249">
                  <c:v>1.8111604486152399</c:v>
                </c:pt>
                <c:pt idx="250">
                  <c:v>1.7789333943694201</c:v>
                </c:pt>
                <c:pt idx="251">
                  <c:v>1.7692652780956699</c:v>
                </c:pt>
                <c:pt idx="252">
                  <c:v>1.7950469214923299</c:v>
                </c:pt>
                <c:pt idx="253">
                  <c:v>1.72414740215152</c:v>
                </c:pt>
                <c:pt idx="254">
                  <c:v>1.62746623941405</c:v>
                </c:pt>
                <c:pt idx="255">
                  <c:v>1.5887937743190601</c:v>
                </c:pt>
                <c:pt idx="256">
                  <c:v>1.5630121309224001</c:v>
                </c:pt>
                <c:pt idx="257">
                  <c:v>1.5178942549782499</c:v>
                </c:pt>
                <c:pt idx="258">
                  <c:v>1.43732661936369</c:v>
                </c:pt>
                <c:pt idx="259">
                  <c:v>1.3180865186541499</c:v>
                </c:pt>
                <c:pt idx="260">
                  <c:v>1.2665232318608299</c:v>
                </c:pt>
                <c:pt idx="261">
                  <c:v>1.22785076676585</c:v>
                </c:pt>
                <c:pt idx="262">
                  <c:v>1.1730647745479501</c:v>
                </c:pt>
                <c:pt idx="263">
                  <c:v>1.0763836118104799</c:v>
                </c:pt>
                <c:pt idx="264">
                  <c:v>0.99903868162050802</c:v>
                </c:pt>
                <c:pt idx="265">
                  <c:v>0.95392080567635595</c:v>
                </c:pt>
                <c:pt idx="266">
                  <c:v>0.94102998397802695</c:v>
                </c:pt>
                <c:pt idx="267">
                  <c:v>0.86046234836346902</c:v>
                </c:pt>
                <c:pt idx="268">
                  <c:v>0.77667200732432995</c:v>
                </c:pt>
                <c:pt idx="269">
                  <c:v>0.77344930189974803</c:v>
                </c:pt>
                <c:pt idx="270">
                  <c:v>0.68965896086060796</c:v>
                </c:pt>
                <c:pt idx="271">
                  <c:v>0.71544060425726697</c:v>
                </c:pt>
                <c:pt idx="272">
                  <c:v>0.60264591439688697</c:v>
                </c:pt>
                <c:pt idx="273">
                  <c:v>0.56719615472648199</c:v>
                </c:pt>
                <c:pt idx="274">
                  <c:v>0.467292286564431</c:v>
                </c:pt>
                <c:pt idx="275">
                  <c:v>0.50596475165941801</c:v>
                </c:pt>
                <c:pt idx="276">
                  <c:v>0.460846875715266</c:v>
                </c:pt>
                <c:pt idx="277">
                  <c:v>0.37061112382696199</c:v>
                </c:pt>
                <c:pt idx="278">
                  <c:v>0.33838406958113898</c:v>
                </c:pt>
                <c:pt idx="279">
                  <c:v>0.27392996108949402</c:v>
                </c:pt>
                <c:pt idx="280">
                  <c:v>0.33838406958113898</c:v>
                </c:pt>
                <c:pt idx="281">
                  <c:v>0.25459372854200002</c:v>
                </c:pt>
                <c:pt idx="282">
                  <c:v>0.19013962005035401</c:v>
                </c:pt>
                <c:pt idx="283">
                  <c:v>0.151467154955367</c:v>
                </c:pt>
                <c:pt idx="284">
                  <c:v>0.151467154955367</c:v>
                </c:pt>
                <c:pt idx="285">
                  <c:v>0.170803387502861</c:v>
                </c:pt>
                <c:pt idx="286">
                  <c:v>0.151467154955367</c:v>
                </c:pt>
                <c:pt idx="287">
                  <c:v>9.0235751888303906E-2</c:v>
                </c:pt>
                <c:pt idx="288">
                  <c:v>7.41222247653925E-2</c:v>
                </c:pt>
                <c:pt idx="289">
                  <c:v>8.7013046463721599E-2</c:v>
                </c:pt>
                <c:pt idx="290">
                  <c:v>0.10312657358663301</c:v>
                </c:pt>
                <c:pt idx="291">
                  <c:v>9.3458457312886198E-2</c:v>
                </c:pt>
                <c:pt idx="292">
                  <c:v>4.1895170519569598E-2</c:v>
                </c:pt>
                <c:pt idx="293">
                  <c:v>4.1895170519569598E-2</c:v>
                </c:pt>
                <c:pt idx="294">
                  <c:v>4.1895170519569598E-2</c:v>
                </c:pt>
                <c:pt idx="295">
                  <c:v>4.1895170519569598E-2</c:v>
                </c:pt>
                <c:pt idx="296">
                  <c:v>4.1895170519569598E-2</c:v>
                </c:pt>
                <c:pt idx="297">
                  <c:v>4.1895170519569598E-2</c:v>
                </c:pt>
                <c:pt idx="298">
                  <c:v>4.1895170519569598E-2</c:v>
                </c:pt>
                <c:pt idx="299">
                  <c:v>4.1895170519569598E-2</c:v>
                </c:pt>
                <c:pt idx="300">
                  <c:v>4.1895170519569598E-2</c:v>
                </c:pt>
                <c:pt idx="301">
                  <c:v>4.1895170519569598E-2</c:v>
                </c:pt>
                <c:pt idx="302">
                  <c:v>4.1895170519569598E-2</c:v>
                </c:pt>
                <c:pt idx="303">
                  <c:v>4.1895170519569598E-2</c:v>
                </c:pt>
                <c:pt idx="304">
                  <c:v>4.1895170519569598E-2</c:v>
                </c:pt>
                <c:pt idx="305">
                  <c:v>4.1895170519569598E-2</c:v>
                </c:pt>
                <c:pt idx="306">
                  <c:v>4.1895170519569598E-2</c:v>
                </c:pt>
                <c:pt idx="307">
                  <c:v>4.1895170519569598E-2</c:v>
                </c:pt>
                <c:pt idx="308">
                  <c:v>4.1895170519569598E-2</c:v>
                </c:pt>
                <c:pt idx="309">
                  <c:v>4.1895170519569598E-2</c:v>
                </c:pt>
                <c:pt idx="310">
                  <c:v>4.1895170519569598E-2</c:v>
                </c:pt>
                <c:pt idx="311">
                  <c:v>4.1895170519569598E-2</c:v>
                </c:pt>
                <c:pt idx="312">
                  <c:v>4.1895170519569598E-2</c:v>
                </c:pt>
                <c:pt idx="313">
                  <c:v>4.1895170519569598E-2</c:v>
                </c:pt>
                <c:pt idx="314">
                  <c:v>4.1895170519569598E-2</c:v>
                </c:pt>
                <c:pt idx="315">
                  <c:v>4.1895170519569598E-2</c:v>
                </c:pt>
                <c:pt idx="316">
                  <c:v>4.1895170519569598E-2</c:v>
                </c:pt>
                <c:pt idx="317">
                  <c:v>4.1895170519569598E-2</c:v>
                </c:pt>
                <c:pt idx="318">
                  <c:v>4.1895170519569598E-2</c:v>
                </c:pt>
                <c:pt idx="319">
                  <c:v>4.1895170519569598E-2</c:v>
                </c:pt>
                <c:pt idx="320">
                  <c:v>4.1895170519569598E-2</c:v>
                </c:pt>
                <c:pt idx="321">
                  <c:v>4.1895170519569598E-2</c:v>
                </c:pt>
                <c:pt idx="322">
                  <c:v>4.1895170519569598E-2</c:v>
                </c:pt>
                <c:pt idx="323">
                  <c:v>4.1895170519569598E-2</c:v>
                </c:pt>
                <c:pt idx="324">
                  <c:v>4.1895170519569598E-2</c:v>
                </c:pt>
                <c:pt idx="325">
                  <c:v>4.1895170519569598E-2</c:v>
                </c:pt>
                <c:pt idx="326">
                  <c:v>4.1895170519569598E-2</c:v>
                </c:pt>
                <c:pt idx="327">
                  <c:v>4.1895170519569598E-2</c:v>
                </c:pt>
                <c:pt idx="328">
                  <c:v>4.1895170519569598E-2</c:v>
                </c:pt>
                <c:pt idx="329">
                  <c:v>4.1895170519569598E-2</c:v>
                </c:pt>
                <c:pt idx="330">
                  <c:v>4.1895170519569598E-2</c:v>
                </c:pt>
                <c:pt idx="331">
                  <c:v>4.1895170519569598E-2</c:v>
                </c:pt>
                <c:pt idx="332">
                  <c:v>4.1895170519569598E-2</c:v>
                </c:pt>
                <c:pt idx="333">
                  <c:v>4.1895170519569598E-2</c:v>
                </c:pt>
                <c:pt idx="334">
                  <c:v>4.1895170519569598E-2</c:v>
                </c:pt>
                <c:pt idx="335">
                  <c:v>5.1563286793316503E-2</c:v>
                </c:pt>
                <c:pt idx="336">
                  <c:v>4.1895170519569598E-2</c:v>
                </c:pt>
                <c:pt idx="337">
                  <c:v>4.1895170519569598E-2</c:v>
                </c:pt>
                <c:pt idx="338">
                  <c:v>4.1895170519569598E-2</c:v>
                </c:pt>
                <c:pt idx="339">
                  <c:v>4.1895170519569598E-2</c:v>
                </c:pt>
                <c:pt idx="340">
                  <c:v>4.1895170519569598E-2</c:v>
                </c:pt>
                <c:pt idx="341">
                  <c:v>4.1895170519569598E-2</c:v>
                </c:pt>
                <c:pt idx="342">
                  <c:v>4.1895170519569598E-2</c:v>
                </c:pt>
                <c:pt idx="343">
                  <c:v>5.1563286793316503E-2</c:v>
                </c:pt>
                <c:pt idx="344">
                  <c:v>4.8340581368734203E-2</c:v>
                </c:pt>
                <c:pt idx="345">
                  <c:v>4.1895170519569598E-2</c:v>
                </c:pt>
                <c:pt idx="346">
                  <c:v>4.1895170519569598E-2</c:v>
                </c:pt>
                <c:pt idx="347">
                  <c:v>4.1895170519569598E-2</c:v>
                </c:pt>
                <c:pt idx="348">
                  <c:v>9.9903868162050796E-2</c:v>
                </c:pt>
                <c:pt idx="349">
                  <c:v>0.10957198443579701</c:v>
                </c:pt>
                <c:pt idx="350">
                  <c:v>5.8008697642481101E-2</c:v>
                </c:pt>
                <c:pt idx="351">
                  <c:v>6.4454108491645595E-2</c:v>
                </c:pt>
                <c:pt idx="352">
                  <c:v>0.122462806134126</c:v>
                </c:pt>
                <c:pt idx="353">
                  <c:v>0.167580682078278</c:v>
                </c:pt>
                <c:pt idx="354">
                  <c:v>0.18369420920119001</c:v>
                </c:pt>
                <c:pt idx="355">
                  <c:v>0.135353627832455</c:v>
                </c:pt>
                <c:pt idx="356">
                  <c:v>0.170803387502861</c:v>
                </c:pt>
                <c:pt idx="357">
                  <c:v>0.23203479056992399</c:v>
                </c:pt>
                <c:pt idx="358">
                  <c:v>0.24814831769283499</c:v>
                </c:pt>
                <c:pt idx="359">
                  <c:v>0.20625314717326601</c:v>
                </c:pt>
                <c:pt idx="360">
                  <c:v>0.19980773632410101</c:v>
                </c:pt>
                <c:pt idx="361">
                  <c:v>0.20625314717326601</c:v>
                </c:pt>
                <c:pt idx="362">
                  <c:v>0.277152666514076</c:v>
                </c:pt>
                <c:pt idx="363">
                  <c:v>0.26748455024032902</c:v>
                </c:pt>
                <c:pt idx="364">
                  <c:v>0.21269855802243001</c:v>
                </c:pt>
                <c:pt idx="365">
                  <c:v>0.270707255664911</c:v>
                </c:pt>
                <c:pt idx="366">
                  <c:v>0.277152666514076</c:v>
                </c:pt>
                <c:pt idx="367">
                  <c:v>0.454401464866102</c:v>
                </c:pt>
                <c:pt idx="368">
                  <c:v>0.42217441062027899</c:v>
                </c:pt>
                <c:pt idx="369">
                  <c:v>0.49307392996108901</c:v>
                </c:pt>
                <c:pt idx="370">
                  <c:v>0.58653238727397505</c:v>
                </c:pt>
                <c:pt idx="371">
                  <c:v>0.69932707713435505</c:v>
                </c:pt>
                <c:pt idx="372">
                  <c:v>0.86368505378805205</c:v>
                </c:pt>
                <c:pt idx="373">
                  <c:v>0.89268940260929197</c:v>
                </c:pt>
                <c:pt idx="374">
                  <c:v>1.00548409246967</c:v>
                </c:pt>
                <c:pt idx="375">
                  <c:v>1.1666193636987801</c:v>
                </c:pt>
                <c:pt idx="376">
                  <c:v>1.28263675898374</c:v>
                </c:pt>
                <c:pt idx="377">
                  <c:v>1.4083222705424501</c:v>
                </c:pt>
                <c:pt idx="378">
                  <c:v>1.47922178988326</c:v>
                </c:pt>
                <c:pt idx="379">
                  <c:v>1.5082261387045</c:v>
                </c:pt>
                <c:pt idx="380">
                  <c:v>1.6306889448386299</c:v>
                </c:pt>
                <c:pt idx="381">
                  <c:v>1.7789333943694201</c:v>
                </c:pt>
                <c:pt idx="382">
                  <c:v>1.9078416113527099</c:v>
                </c:pt>
                <c:pt idx="383">
                  <c:v>1.9884092469672601</c:v>
                </c:pt>
                <c:pt idx="384">
                  <c:v>2.04964065003433</c:v>
                </c:pt>
                <c:pt idx="385">
                  <c:v>2.17210345616845</c:v>
                </c:pt>
                <c:pt idx="386">
                  <c:v>2.2720073243305099</c:v>
                </c:pt>
                <c:pt idx="387">
                  <c:v>2.3525749599450601</c:v>
                </c:pt>
                <c:pt idx="388">
                  <c:v>2.4041382467383801</c:v>
                </c:pt>
                <c:pt idx="389">
                  <c:v>2.46536964980544</c:v>
                </c:pt>
                <c:pt idx="390">
                  <c:v>2.5684962233920801</c:v>
                </c:pt>
                <c:pt idx="391">
                  <c:v>2.6909590295262</c:v>
                </c:pt>
                <c:pt idx="392">
                  <c:v>2.7489677271686799</c:v>
                </c:pt>
                <c:pt idx="393">
                  <c:v>2.7457450217441002</c:v>
                </c:pt>
                <c:pt idx="394">
                  <c:v>2.8069764248111602</c:v>
                </c:pt>
                <c:pt idx="395">
                  <c:v>2.8810986495765598</c:v>
                </c:pt>
                <c:pt idx="396">
                  <c:v>2.9487754634927899</c:v>
                </c:pt>
                <c:pt idx="397">
                  <c:v>3.0003387502861001</c:v>
                </c:pt>
                <c:pt idx="398">
                  <c:v>3.0067841611352701</c:v>
                </c:pt>
                <c:pt idx="399">
                  <c:v>3.0905745021744102</c:v>
                </c:pt>
                <c:pt idx="400">
                  <c:v>3.19370107576104</c:v>
                </c:pt>
                <c:pt idx="401">
                  <c:v>3.2065918974593699</c:v>
                </c:pt>
                <c:pt idx="402">
                  <c:v>3.2065918974593699</c:v>
                </c:pt>
                <c:pt idx="403">
                  <c:v>3.20981460288395</c:v>
                </c:pt>
                <c:pt idx="404">
                  <c:v>3.2065918974593699</c:v>
                </c:pt>
                <c:pt idx="405">
                  <c:v>3.2065918974593699</c:v>
                </c:pt>
                <c:pt idx="406">
                  <c:v>3.20981460288395</c:v>
                </c:pt>
                <c:pt idx="407">
                  <c:v>3.2065918974593699</c:v>
                </c:pt>
                <c:pt idx="408">
                  <c:v>3.2065918974593699</c:v>
                </c:pt>
                <c:pt idx="409">
                  <c:v>3.2065918974593699</c:v>
                </c:pt>
                <c:pt idx="410">
                  <c:v>3.2065918974593699</c:v>
                </c:pt>
                <c:pt idx="411">
                  <c:v>3.2065918974593699</c:v>
                </c:pt>
                <c:pt idx="412">
                  <c:v>3.2065918974593699</c:v>
                </c:pt>
                <c:pt idx="413">
                  <c:v>3.20981460288395</c:v>
                </c:pt>
                <c:pt idx="414">
                  <c:v>3.2065918974593699</c:v>
                </c:pt>
                <c:pt idx="415">
                  <c:v>3.20981460288395</c:v>
                </c:pt>
                <c:pt idx="416">
                  <c:v>3.2065918974593699</c:v>
                </c:pt>
                <c:pt idx="417">
                  <c:v>3.2065918974593699</c:v>
                </c:pt>
                <c:pt idx="418">
                  <c:v>3.20981460288395</c:v>
                </c:pt>
                <c:pt idx="419">
                  <c:v>3.2065918974593699</c:v>
                </c:pt>
                <c:pt idx="420">
                  <c:v>3.20981460288395</c:v>
                </c:pt>
                <c:pt idx="421">
                  <c:v>3.20981460288395</c:v>
                </c:pt>
                <c:pt idx="422">
                  <c:v>3.2065918974593699</c:v>
                </c:pt>
                <c:pt idx="423">
                  <c:v>3.20981460288395</c:v>
                </c:pt>
                <c:pt idx="424">
                  <c:v>3.2065918974593699</c:v>
                </c:pt>
                <c:pt idx="425">
                  <c:v>3.2065918974593699</c:v>
                </c:pt>
                <c:pt idx="426">
                  <c:v>3.2065918974593699</c:v>
                </c:pt>
                <c:pt idx="427">
                  <c:v>3.2065918974593699</c:v>
                </c:pt>
                <c:pt idx="428">
                  <c:v>3.2065918974593699</c:v>
                </c:pt>
                <c:pt idx="429">
                  <c:v>3.2065918974593699</c:v>
                </c:pt>
                <c:pt idx="430">
                  <c:v>3.2065918974593699</c:v>
                </c:pt>
                <c:pt idx="431">
                  <c:v>3.2065918974593699</c:v>
                </c:pt>
                <c:pt idx="432">
                  <c:v>3.2065918974593699</c:v>
                </c:pt>
                <c:pt idx="433">
                  <c:v>3.2065918974593699</c:v>
                </c:pt>
                <c:pt idx="434">
                  <c:v>3.2065918974593699</c:v>
                </c:pt>
                <c:pt idx="435">
                  <c:v>3.2065918974593699</c:v>
                </c:pt>
                <c:pt idx="436">
                  <c:v>3.2065918974593699</c:v>
                </c:pt>
                <c:pt idx="437">
                  <c:v>3.2065918974593699</c:v>
                </c:pt>
                <c:pt idx="438">
                  <c:v>3.20981460288395</c:v>
                </c:pt>
                <c:pt idx="439">
                  <c:v>3.2065918974593699</c:v>
                </c:pt>
                <c:pt idx="440">
                  <c:v>3.2065918974593699</c:v>
                </c:pt>
                <c:pt idx="441">
                  <c:v>3.2065918974593699</c:v>
                </c:pt>
                <c:pt idx="442">
                  <c:v>3.2065918974593699</c:v>
                </c:pt>
                <c:pt idx="443">
                  <c:v>3.2065918974593699</c:v>
                </c:pt>
                <c:pt idx="444">
                  <c:v>3.20981460288395</c:v>
                </c:pt>
                <c:pt idx="445">
                  <c:v>3.2065918974593699</c:v>
                </c:pt>
                <c:pt idx="446">
                  <c:v>3.2065918974593699</c:v>
                </c:pt>
                <c:pt idx="447">
                  <c:v>3.2065918974593699</c:v>
                </c:pt>
                <c:pt idx="448">
                  <c:v>3.2065918974593699</c:v>
                </c:pt>
                <c:pt idx="449">
                  <c:v>3.20981460288395</c:v>
                </c:pt>
                <c:pt idx="450">
                  <c:v>3.2065918974593699</c:v>
                </c:pt>
                <c:pt idx="451">
                  <c:v>3.2065918974593699</c:v>
                </c:pt>
                <c:pt idx="452">
                  <c:v>3.2065918974593699</c:v>
                </c:pt>
                <c:pt idx="453">
                  <c:v>3.20981460288395</c:v>
                </c:pt>
                <c:pt idx="454">
                  <c:v>3.2065918974593699</c:v>
                </c:pt>
                <c:pt idx="455">
                  <c:v>3.1969237811856202</c:v>
                </c:pt>
                <c:pt idx="456">
                  <c:v>3.2065918974593699</c:v>
                </c:pt>
                <c:pt idx="457">
                  <c:v>3.2065918974593699</c:v>
                </c:pt>
                <c:pt idx="458">
                  <c:v>3.2065918974593699</c:v>
                </c:pt>
                <c:pt idx="459">
                  <c:v>3.2065918974593699</c:v>
                </c:pt>
                <c:pt idx="460">
                  <c:v>3.12602426184481</c:v>
                </c:pt>
                <c:pt idx="461">
                  <c:v>3.2065918974593699</c:v>
                </c:pt>
                <c:pt idx="462">
                  <c:v>3.2065918974593699</c:v>
                </c:pt>
                <c:pt idx="463">
                  <c:v>3.2065918974593699</c:v>
                </c:pt>
                <c:pt idx="464">
                  <c:v>3.2065918974593699</c:v>
                </c:pt>
                <c:pt idx="465">
                  <c:v>3.17758754863813</c:v>
                </c:pt>
                <c:pt idx="466">
                  <c:v>3.2065918974593699</c:v>
                </c:pt>
                <c:pt idx="467">
                  <c:v>3.2065918974593699</c:v>
                </c:pt>
                <c:pt idx="468">
                  <c:v>3.20981460288395</c:v>
                </c:pt>
                <c:pt idx="469">
                  <c:v>3.17758754863813</c:v>
                </c:pt>
                <c:pt idx="470">
                  <c:v>3.20981460288395</c:v>
                </c:pt>
                <c:pt idx="471">
                  <c:v>3.1646967269398001</c:v>
                </c:pt>
                <c:pt idx="472">
                  <c:v>3.2065918974593699</c:v>
                </c:pt>
                <c:pt idx="473">
                  <c:v>3.2065918974593699</c:v>
                </c:pt>
                <c:pt idx="474">
                  <c:v>3.06479285877775</c:v>
                </c:pt>
                <c:pt idx="475">
                  <c:v>3.1646967269398001</c:v>
                </c:pt>
                <c:pt idx="476">
                  <c:v>3.13246967269398</c:v>
                </c:pt>
                <c:pt idx="477">
                  <c:v>3.1518059052414702</c:v>
                </c:pt>
                <c:pt idx="478">
                  <c:v>3.1904783703364599</c:v>
                </c:pt>
                <c:pt idx="479">
                  <c:v>3.0390112153810902</c:v>
                </c:pt>
                <c:pt idx="480">
                  <c:v>3.09701991302357</c:v>
                </c:pt>
                <c:pt idx="481">
                  <c:v>3.1550286106660499</c:v>
                </c:pt>
                <c:pt idx="482">
                  <c:v>3.0905745021744102</c:v>
                </c:pt>
                <c:pt idx="483">
                  <c:v>3.1034653238727299</c:v>
                </c:pt>
                <c:pt idx="484">
                  <c:v>3.0067841611352701</c:v>
                </c:pt>
                <c:pt idx="485">
                  <c:v>3.1066880292973198</c:v>
                </c:pt>
                <c:pt idx="486">
                  <c:v>3.1550286106660499</c:v>
                </c:pt>
                <c:pt idx="487">
                  <c:v>3.0583474479285799</c:v>
                </c:pt>
                <c:pt idx="488">
                  <c:v>3.0776836804760799</c:v>
                </c:pt>
                <c:pt idx="489">
                  <c:v>3.0228976882581802</c:v>
                </c:pt>
                <c:pt idx="490">
                  <c:v>3.1034653238727299</c:v>
                </c:pt>
                <c:pt idx="491">
                  <c:v>3.13246967269398</c:v>
                </c:pt>
                <c:pt idx="492">
                  <c:v>3.06479285877775</c:v>
                </c:pt>
                <c:pt idx="493">
                  <c:v>3.0680155642023301</c:v>
                </c:pt>
                <c:pt idx="494">
                  <c:v>3.0164522774090101</c:v>
                </c:pt>
                <c:pt idx="495">
                  <c:v>3.1131334401464801</c:v>
                </c:pt>
                <c:pt idx="496">
                  <c:v>3.06479285877775</c:v>
                </c:pt>
                <c:pt idx="497">
                  <c:v>3.0583474479285799</c:v>
                </c:pt>
                <c:pt idx="498">
                  <c:v>3.0390112153810902</c:v>
                </c:pt>
                <c:pt idx="499">
                  <c:v>3.0519020370794201</c:v>
                </c:pt>
                <c:pt idx="500">
                  <c:v>3.1453604943923001</c:v>
                </c:pt>
                <c:pt idx="501">
                  <c:v>3.0776836804760799</c:v>
                </c:pt>
                <c:pt idx="502">
                  <c:v>3.0615701533531698</c:v>
                </c:pt>
                <c:pt idx="503">
                  <c:v>3.0164522774090101</c:v>
                </c:pt>
                <c:pt idx="504">
                  <c:v>3.0712382696269098</c:v>
                </c:pt>
                <c:pt idx="505">
                  <c:v>3.1002426184481502</c:v>
                </c:pt>
                <c:pt idx="506">
                  <c:v>3.0035614557106798</c:v>
                </c:pt>
                <c:pt idx="507">
                  <c:v>3.0164522774090101</c:v>
                </c:pt>
                <c:pt idx="508">
                  <c:v>2.9552208743419501</c:v>
                </c:pt>
                <c:pt idx="509">
                  <c:v>3.04545662623025</c:v>
                </c:pt>
                <c:pt idx="510">
                  <c:v>2.93266193636987</c:v>
                </c:pt>
                <c:pt idx="511">
                  <c:v>2.8972121766994698</c:v>
                </c:pt>
                <c:pt idx="512">
                  <c:v>2.8359807736324099</c:v>
                </c:pt>
                <c:pt idx="513">
                  <c:v>2.8746532387273902</c:v>
                </c:pt>
                <c:pt idx="514">
                  <c:v>2.9229938200961301</c:v>
                </c:pt>
                <c:pt idx="515">
                  <c:v>2.82308995193408</c:v>
                </c:pt>
                <c:pt idx="516">
                  <c:v>2.8069764248111602</c:v>
                </c:pt>
                <c:pt idx="517">
                  <c:v>2.7457450217441002</c:v>
                </c:pt>
                <c:pt idx="518">
                  <c:v>2.80375371938658</c:v>
                </c:pt>
                <c:pt idx="519">
                  <c:v>2.80375371938658</c:v>
                </c:pt>
                <c:pt idx="520">
                  <c:v>2.7554131380178499</c:v>
                </c:pt>
                <c:pt idx="521">
                  <c:v>2.7296314946211901</c:v>
                </c:pt>
                <c:pt idx="522">
                  <c:v>2.6974044403753701</c:v>
                </c:pt>
                <c:pt idx="523">
                  <c:v>2.7683039597161798</c:v>
                </c:pt>
                <c:pt idx="524">
                  <c:v>2.7296314946211901</c:v>
                </c:pt>
                <c:pt idx="525">
                  <c:v>2.7038498512245299</c:v>
                </c:pt>
                <c:pt idx="526">
                  <c:v>2.7231860837720299</c:v>
                </c:pt>
                <c:pt idx="527">
                  <c:v>2.6812909132524601</c:v>
                </c:pt>
                <c:pt idx="528">
                  <c:v>2.8005310139619999</c:v>
                </c:pt>
                <c:pt idx="529">
                  <c:v>2.7328542000457698</c:v>
                </c:pt>
                <c:pt idx="530">
                  <c:v>2.73607690547035</c:v>
                </c:pt>
                <c:pt idx="531">
                  <c:v>2.7328542000457698</c:v>
                </c:pt>
                <c:pt idx="532">
                  <c:v>2.6716227969787099</c:v>
                </c:pt>
                <c:pt idx="533">
                  <c:v>2.77152666514076</c:v>
                </c:pt>
                <c:pt idx="534">
                  <c:v>2.7618585488670102</c:v>
                </c:pt>
                <c:pt idx="535">
                  <c:v>2.6619546807049601</c:v>
                </c:pt>
                <c:pt idx="536">
                  <c:v>2.62328221560997</c:v>
                </c:pt>
                <c:pt idx="537">
                  <c:v>2.61361409933623</c:v>
                </c:pt>
                <c:pt idx="538">
                  <c:v>2.6007232776379001</c:v>
                </c:pt>
                <c:pt idx="539">
                  <c:v>2.49437399862668</c:v>
                </c:pt>
                <c:pt idx="540">
                  <c:v>2.4170290684367099</c:v>
                </c:pt>
                <c:pt idx="541">
                  <c:v>2.3525749599450601</c:v>
                </c:pt>
                <c:pt idx="542">
                  <c:v>2.3074570840009101</c:v>
                </c:pt>
                <c:pt idx="543">
                  <c:v>2.2558937972075901</c:v>
                </c:pt>
                <c:pt idx="544">
                  <c:v>2.2011078049897002</c:v>
                </c:pt>
                <c:pt idx="545">
                  <c:v>2.1044266422522302</c:v>
                </c:pt>
                <c:pt idx="546">
                  <c:v>1.9690730144197699</c:v>
                </c:pt>
                <c:pt idx="547">
                  <c:v>1.9110643167772901</c:v>
                </c:pt>
                <c:pt idx="548">
                  <c:v>1.94651407644769</c:v>
                </c:pt>
                <c:pt idx="549">
                  <c:v>1.8756145571068801</c:v>
                </c:pt>
                <c:pt idx="550">
                  <c:v>1.6596932936598701</c:v>
                </c:pt>
                <c:pt idx="551">
                  <c:v>1.53078507667658</c:v>
                </c:pt>
                <c:pt idx="552">
                  <c:v>1.56623483634699</c:v>
                </c:pt>
                <c:pt idx="553">
                  <c:v>1.5952391851682299</c:v>
                </c:pt>
                <c:pt idx="554">
                  <c:v>1.48888990615701</c:v>
                </c:pt>
                <c:pt idx="555">
                  <c:v>1.3213092240787301</c:v>
                </c:pt>
                <c:pt idx="556">
                  <c:v>1.2181826504921001</c:v>
                </c:pt>
                <c:pt idx="557">
                  <c:v>1.1633966582741999</c:v>
                </c:pt>
                <c:pt idx="558">
                  <c:v>1.1311696040283801</c:v>
                </c:pt>
                <c:pt idx="559">
                  <c:v>1.0538246738384001</c:v>
                </c:pt>
                <c:pt idx="560">
                  <c:v>1.00226138704509</c:v>
                </c:pt>
                <c:pt idx="561">
                  <c:v>0.93458457312886201</c:v>
                </c:pt>
                <c:pt idx="562">
                  <c:v>0.82501258869306404</c:v>
                </c:pt>
                <c:pt idx="563">
                  <c:v>0.69932707713435505</c:v>
                </c:pt>
                <c:pt idx="564">
                  <c:v>0.57686427100022797</c:v>
                </c:pt>
                <c:pt idx="565">
                  <c:v>0.56719615472648199</c:v>
                </c:pt>
                <c:pt idx="566">
                  <c:v>0.57041886015106402</c:v>
                </c:pt>
                <c:pt idx="567">
                  <c:v>0.473737697413595</c:v>
                </c:pt>
                <c:pt idx="568">
                  <c:v>0.35449759670405101</c:v>
                </c:pt>
                <c:pt idx="569">
                  <c:v>0.29648889906157</c:v>
                </c:pt>
                <c:pt idx="570">
                  <c:v>0.28682078278782303</c:v>
                </c:pt>
                <c:pt idx="571">
                  <c:v>0.283598077363241</c:v>
                </c:pt>
                <c:pt idx="572">
                  <c:v>0.25459372854200002</c:v>
                </c:pt>
                <c:pt idx="573">
                  <c:v>0.18047150377660701</c:v>
                </c:pt>
                <c:pt idx="574">
                  <c:v>0.154689860379949</c:v>
                </c:pt>
                <c:pt idx="575">
                  <c:v>0.167580682078278</c:v>
                </c:pt>
                <c:pt idx="576">
                  <c:v>0.151467154955367</c:v>
                </c:pt>
                <c:pt idx="577">
                  <c:v>0.11924010070954399</c:v>
                </c:pt>
                <c:pt idx="578">
                  <c:v>5.4785992217898802E-2</c:v>
                </c:pt>
                <c:pt idx="579">
                  <c:v>4.8340581368734203E-2</c:v>
                </c:pt>
                <c:pt idx="580">
                  <c:v>7.7344930189974806E-2</c:v>
                </c:pt>
                <c:pt idx="581">
                  <c:v>7.7344930189974806E-2</c:v>
                </c:pt>
                <c:pt idx="582">
                  <c:v>4.1895170519569598E-2</c:v>
                </c:pt>
                <c:pt idx="583">
                  <c:v>4.1895170519569598E-2</c:v>
                </c:pt>
                <c:pt idx="584">
                  <c:v>4.1895170519569598E-2</c:v>
                </c:pt>
                <c:pt idx="585">
                  <c:v>4.1895170519569598E-2</c:v>
                </c:pt>
                <c:pt idx="586">
                  <c:v>4.1895170519569598E-2</c:v>
                </c:pt>
                <c:pt idx="587">
                  <c:v>4.1895170519569598E-2</c:v>
                </c:pt>
                <c:pt idx="588">
                  <c:v>4.1895170519569598E-2</c:v>
                </c:pt>
                <c:pt idx="589">
                  <c:v>4.1895170519569598E-2</c:v>
                </c:pt>
                <c:pt idx="590">
                  <c:v>4.1895170519569598E-2</c:v>
                </c:pt>
                <c:pt idx="591">
                  <c:v>4.1895170519569598E-2</c:v>
                </c:pt>
                <c:pt idx="592">
                  <c:v>4.1895170519569598E-2</c:v>
                </c:pt>
                <c:pt idx="593">
                  <c:v>4.1895170519569598E-2</c:v>
                </c:pt>
                <c:pt idx="594">
                  <c:v>4.1895170519569598E-2</c:v>
                </c:pt>
                <c:pt idx="595">
                  <c:v>4.1895170519569598E-2</c:v>
                </c:pt>
                <c:pt idx="596">
                  <c:v>4.1895170519569598E-2</c:v>
                </c:pt>
                <c:pt idx="597">
                  <c:v>4.1895170519569598E-2</c:v>
                </c:pt>
                <c:pt idx="598">
                  <c:v>4.1895170519569598E-2</c:v>
                </c:pt>
                <c:pt idx="599">
                  <c:v>4.1895170519569598E-2</c:v>
                </c:pt>
                <c:pt idx="600">
                  <c:v>4.1895170519569598E-2</c:v>
                </c:pt>
                <c:pt idx="601">
                  <c:v>4.1895170519569598E-2</c:v>
                </c:pt>
                <c:pt idx="602">
                  <c:v>4.1895170519569598E-2</c:v>
                </c:pt>
                <c:pt idx="603">
                  <c:v>4.1895170519569598E-2</c:v>
                </c:pt>
                <c:pt idx="604">
                  <c:v>4.1895170519569598E-2</c:v>
                </c:pt>
                <c:pt idx="605">
                  <c:v>4.1895170519569598E-2</c:v>
                </c:pt>
                <c:pt idx="606">
                  <c:v>4.1895170519569598E-2</c:v>
                </c:pt>
                <c:pt idx="607">
                  <c:v>4.1895170519569598E-2</c:v>
                </c:pt>
                <c:pt idx="608">
                  <c:v>4.1895170519569598E-2</c:v>
                </c:pt>
                <c:pt idx="609">
                  <c:v>4.1895170519569598E-2</c:v>
                </c:pt>
                <c:pt idx="610">
                  <c:v>4.1895170519569598E-2</c:v>
                </c:pt>
                <c:pt idx="611">
                  <c:v>4.1895170519569598E-2</c:v>
                </c:pt>
                <c:pt idx="612">
                  <c:v>4.1895170519569598E-2</c:v>
                </c:pt>
                <c:pt idx="613">
                  <c:v>4.1895170519569598E-2</c:v>
                </c:pt>
                <c:pt idx="614">
                  <c:v>4.1895170519569598E-2</c:v>
                </c:pt>
                <c:pt idx="615">
                  <c:v>4.1895170519569598E-2</c:v>
                </c:pt>
                <c:pt idx="616">
                  <c:v>4.1895170519569598E-2</c:v>
                </c:pt>
                <c:pt idx="617">
                  <c:v>4.1895170519569598E-2</c:v>
                </c:pt>
                <c:pt idx="618">
                  <c:v>8.0567635614557098E-2</c:v>
                </c:pt>
                <c:pt idx="619">
                  <c:v>7.41222247653925E-2</c:v>
                </c:pt>
                <c:pt idx="620">
                  <c:v>4.1895170519569598E-2</c:v>
                </c:pt>
                <c:pt idx="621">
                  <c:v>4.1895170519569598E-2</c:v>
                </c:pt>
                <c:pt idx="622">
                  <c:v>0.10957198443579701</c:v>
                </c:pt>
                <c:pt idx="623">
                  <c:v>0.128908216983291</c:v>
                </c:pt>
                <c:pt idx="624">
                  <c:v>7.0899519340810194E-2</c:v>
                </c:pt>
                <c:pt idx="625">
                  <c:v>0.157912565804531</c:v>
                </c:pt>
                <c:pt idx="626">
                  <c:v>0.157912565804531</c:v>
                </c:pt>
                <c:pt idx="627">
                  <c:v>0.19336232547493701</c:v>
                </c:pt>
                <c:pt idx="628">
                  <c:v>6.4454108491645595E-2</c:v>
                </c:pt>
                <c:pt idx="629">
                  <c:v>0.125685511558709</c:v>
                </c:pt>
                <c:pt idx="630">
                  <c:v>0.148244449530785</c:v>
                </c:pt>
                <c:pt idx="631">
                  <c:v>0.21914396887159501</c:v>
                </c:pt>
                <c:pt idx="632">
                  <c:v>0.18691691462577201</c:v>
                </c:pt>
                <c:pt idx="633">
                  <c:v>0.18369420920119001</c:v>
                </c:pt>
                <c:pt idx="634">
                  <c:v>0.19658503089951901</c:v>
                </c:pt>
                <c:pt idx="635">
                  <c:v>0.27392996108949402</c:v>
                </c:pt>
                <c:pt idx="636">
                  <c:v>0.29326619363698703</c:v>
                </c:pt>
                <c:pt idx="637">
                  <c:v>0.283598077363241</c:v>
                </c:pt>
                <c:pt idx="638">
                  <c:v>0.23848020141908899</c:v>
                </c:pt>
                <c:pt idx="639">
                  <c:v>0.26748455024032902</c:v>
                </c:pt>
                <c:pt idx="640">
                  <c:v>0.315825131609063</c:v>
                </c:pt>
                <c:pt idx="641">
                  <c:v>0.33516136415655701</c:v>
                </c:pt>
                <c:pt idx="642">
                  <c:v>0.31260242618448097</c:v>
                </c:pt>
                <c:pt idx="643">
                  <c:v>0.26748455024032902</c:v>
                </c:pt>
                <c:pt idx="644">
                  <c:v>0.29326619363698703</c:v>
                </c:pt>
                <c:pt idx="645">
                  <c:v>0.35127489127946898</c:v>
                </c:pt>
                <c:pt idx="646">
                  <c:v>0.36094300755321501</c:v>
                </c:pt>
                <c:pt idx="647">
                  <c:v>0.33516136415655701</c:v>
                </c:pt>
                <c:pt idx="648">
                  <c:v>0.29971160448615197</c:v>
                </c:pt>
                <c:pt idx="649">
                  <c:v>0.30615701533531697</c:v>
                </c:pt>
                <c:pt idx="650">
                  <c:v>0.32871595330739201</c:v>
                </c:pt>
                <c:pt idx="651">
                  <c:v>0.32549324788280998</c:v>
                </c:pt>
                <c:pt idx="652">
                  <c:v>0.283598077363241</c:v>
                </c:pt>
                <c:pt idx="653">
                  <c:v>0.26426184481574699</c:v>
                </c:pt>
                <c:pt idx="654">
                  <c:v>0.33516136415655701</c:v>
                </c:pt>
                <c:pt idx="655">
                  <c:v>0.40606088349736702</c:v>
                </c:pt>
                <c:pt idx="656">
                  <c:v>0.454401464866102</c:v>
                </c:pt>
                <c:pt idx="657">
                  <c:v>0.49307392996108901</c:v>
                </c:pt>
                <c:pt idx="658">
                  <c:v>0.53496910048065904</c:v>
                </c:pt>
                <c:pt idx="659">
                  <c:v>0.65098649576562095</c:v>
                </c:pt>
                <c:pt idx="660">
                  <c:v>0.79923094529640604</c:v>
                </c:pt>
                <c:pt idx="661">
                  <c:v>0.91847104600595098</c:v>
                </c:pt>
                <c:pt idx="662">
                  <c:v>0.96358892195010204</c:v>
                </c:pt>
                <c:pt idx="663">
                  <c:v>1.0602700846875699</c:v>
                </c:pt>
                <c:pt idx="664">
                  <c:v>1.1827328908216901</c:v>
                </c:pt>
                <c:pt idx="665">
                  <c:v>1.3180865186541499</c:v>
                </c:pt>
                <c:pt idx="666">
                  <c:v>1.43732661936369</c:v>
                </c:pt>
                <c:pt idx="667">
                  <c:v>1.47922178988326</c:v>
                </c:pt>
                <c:pt idx="668">
                  <c:v>1.5791256580453099</c:v>
                </c:pt>
                <c:pt idx="669">
                  <c:v>1.72092469672693</c:v>
                </c:pt>
                <c:pt idx="670">
                  <c:v>1.8401647974364801</c:v>
                </c:pt>
                <c:pt idx="671">
                  <c:v>1.9336232547493699</c:v>
                </c:pt>
                <c:pt idx="672">
                  <c:v>1.97229571984435</c:v>
                </c:pt>
                <c:pt idx="673">
                  <c:v>2.0560860608834899</c:v>
                </c:pt>
                <c:pt idx="674">
                  <c:v>2.16243533989471</c:v>
                </c:pt>
                <c:pt idx="675">
                  <c:v>2.2494483863584298</c:v>
                </c:pt>
                <c:pt idx="676">
                  <c:v>2.2913435568780001</c:v>
                </c:pt>
                <c:pt idx="677">
                  <c:v>2.3235706111238201</c:v>
                </c:pt>
                <c:pt idx="678">
                  <c:v>2.38802471961547</c:v>
                </c:pt>
                <c:pt idx="679">
                  <c:v>2.4557015335317001</c:v>
                </c:pt>
                <c:pt idx="680">
                  <c:v>2.5266010528725098</c:v>
                </c:pt>
                <c:pt idx="681">
                  <c:v>2.5491599908445801</c:v>
                </c:pt>
                <c:pt idx="682">
                  <c:v>2.62972762645914</c:v>
                </c:pt>
                <c:pt idx="683">
                  <c:v>2.62972762645914</c:v>
                </c:pt>
                <c:pt idx="684">
                  <c:v>2.74252231631952</c:v>
                </c:pt>
                <c:pt idx="685">
                  <c:v>2.8263126573586601</c:v>
                </c:pt>
                <c:pt idx="686">
                  <c:v>2.8166445410849099</c:v>
                </c:pt>
                <c:pt idx="687">
                  <c:v>2.82308995193408</c:v>
                </c:pt>
                <c:pt idx="688">
                  <c:v>2.90043488212405</c:v>
                </c:pt>
                <c:pt idx="689">
                  <c:v>2.9455527580681999</c:v>
                </c:pt>
                <c:pt idx="690">
                  <c:v>2.9971160448615199</c:v>
                </c:pt>
                <c:pt idx="691">
                  <c:v>2.9971160448615199</c:v>
                </c:pt>
                <c:pt idx="692">
                  <c:v>2.9391073472190401</c:v>
                </c:pt>
                <c:pt idx="693">
                  <c:v>3.0325658045319202</c:v>
                </c:pt>
                <c:pt idx="694">
                  <c:v>3.1228015564202298</c:v>
                </c:pt>
                <c:pt idx="695">
                  <c:v>3.09701991302357</c:v>
                </c:pt>
                <c:pt idx="696">
                  <c:v>3.0680155642023301</c:v>
                </c:pt>
                <c:pt idx="697">
                  <c:v>3.1195788509956501</c:v>
                </c:pt>
                <c:pt idx="698">
                  <c:v>3.1228015564202298</c:v>
                </c:pt>
                <c:pt idx="699">
                  <c:v>3.2001464866101998</c:v>
                </c:pt>
                <c:pt idx="700">
                  <c:v>3.2065918974593699</c:v>
                </c:pt>
                <c:pt idx="701">
                  <c:v>3.1163561455710602</c:v>
                </c:pt>
                <c:pt idx="702">
                  <c:v>3.1840329594872898</c:v>
                </c:pt>
                <c:pt idx="703">
                  <c:v>3.2065918974593699</c:v>
                </c:pt>
                <c:pt idx="704">
                  <c:v>3.2065918974593699</c:v>
                </c:pt>
                <c:pt idx="705">
                  <c:v>3.2065918974593699</c:v>
                </c:pt>
                <c:pt idx="706">
                  <c:v>3.2065918974593699</c:v>
                </c:pt>
                <c:pt idx="707">
                  <c:v>3.1743648432135498</c:v>
                </c:pt>
                <c:pt idx="708">
                  <c:v>3.20981460288395</c:v>
                </c:pt>
                <c:pt idx="709">
                  <c:v>3.2065918974593699</c:v>
                </c:pt>
                <c:pt idx="710">
                  <c:v>3.2065918974593699</c:v>
                </c:pt>
                <c:pt idx="711">
                  <c:v>3.2001464866101998</c:v>
                </c:pt>
                <c:pt idx="712">
                  <c:v>3.2065918974593699</c:v>
                </c:pt>
                <c:pt idx="713">
                  <c:v>3.17758754863813</c:v>
                </c:pt>
                <c:pt idx="714">
                  <c:v>3.2065918974593699</c:v>
                </c:pt>
                <c:pt idx="715">
                  <c:v>3.2065918974593699</c:v>
                </c:pt>
                <c:pt idx="716">
                  <c:v>3.1034653238727299</c:v>
                </c:pt>
                <c:pt idx="717">
                  <c:v>3.1711421377889599</c:v>
                </c:pt>
                <c:pt idx="718">
                  <c:v>3.1969237811856202</c:v>
                </c:pt>
                <c:pt idx="719">
                  <c:v>3.1679194323643798</c:v>
                </c:pt>
                <c:pt idx="720">
                  <c:v>3.1711421377889599</c:v>
                </c:pt>
                <c:pt idx="721">
                  <c:v>3.1131334401464801</c:v>
                </c:pt>
                <c:pt idx="722">
                  <c:v>3.1228015564202298</c:v>
                </c:pt>
                <c:pt idx="723">
                  <c:v>3.1711421377889599</c:v>
                </c:pt>
                <c:pt idx="724">
                  <c:v>3.19370107576104</c:v>
                </c:pt>
                <c:pt idx="725">
                  <c:v>3.1485831998168901</c:v>
                </c:pt>
                <c:pt idx="726">
                  <c:v>3.0712382696269098</c:v>
                </c:pt>
                <c:pt idx="727">
                  <c:v>3.1163561455710602</c:v>
                </c:pt>
                <c:pt idx="728">
                  <c:v>3.13246967269398</c:v>
                </c:pt>
                <c:pt idx="729">
                  <c:v>3.12602426184481</c:v>
                </c:pt>
                <c:pt idx="730">
                  <c:v>3.0905745021744102</c:v>
                </c:pt>
                <c:pt idx="731">
                  <c:v>3.0519020370794201</c:v>
                </c:pt>
                <c:pt idx="732">
                  <c:v>3.0776836804760799</c:v>
                </c:pt>
                <c:pt idx="733">
                  <c:v>3.0905745021744102</c:v>
                </c:pt>
                <c:pt idx="734">
                  <c:v>3.0905745021744102</c:v>
                </c:pt>
                <c:pt idx="735">
                  <c:v>3.0325658045319202</c:v>
                </c:pt>
                <c:pt idx="736">
                  <c:v>3.0261203936827599</c:v>
                </c:pt>
                <c:pt idx="737">
                  <c:v>3.0615701533531698</c:v>
                </c:pt>
                <c:pt idx="738">
                  <c:v>3.08090638590066</c:v>
                </c:pt>
                <c:pt idx="739">
                  <c:v>3.04867933165484</c:v>
                </c:pt>
                <c:pt idx="740">
                  <c:v>2.9842252231631901</c:v>
                </c:pt>
                <c:pt idx="741">
                  <c:v>2.9810025177386099</c:v>
                </c:pt>
                <c:pt idx="742">
                  <c:v>3.0164522774090101</c:v>
                </c:pt>
                <c:pt idx="743">
                  <c:v>3.0422339208056699</c:v>
                </c:pt>
                <c:pt idx="744">
                  <c:v>3.0100068665598498</c:v>
                </c:pt>
                <c:pt idx="745">
                  <c:v>2.93588464179446</c:v>
                </c:pt>
                <c:pt idx="746">
                  <c:v>2.9423300526436198</c:v>
                </c:pt>
                <c:pt idx="747">
                  <c:v>2.96811169604028</c:v>
                </c:pt>
                <c:pt idx="748">
                  <c:v>2.9842252231631901</c:v>
                </c:pt>
                <c:pt idx="749">
                  <c:v>2.9938933394369398</c:v>
                </c:pt>
                <c:pt idx="750">
                  <c:v>2.9391073472190401</c:v>
                </c:pt>
                <c:pt idx="751">
                  <c:v>2.9423300526436198</c:v>
                </c:pt>
                <c:pt idx="752">
                  <c:v>2.9971160448615199</c:v>
                </c:pt>
                <c:pt idx="753">
                  <c:v>3.0035614557106798</c:v>
                </c:pt>
                <c:pt idx="754">
                  <c:v>3.0228976882581802</c:v>
                </c:pt>
                <c:pt idx="755">
                  <c:v>2.9552208743419501</c:v>
                </c:pt>
                <c:pt idx="756">
                  <c:v>2.95199816891737</c:v>
                </c:pt>
                <c:pt idx="757">
                  <c:v>2.9971160448615199</c:v>
                </c:pt>
                <c:pt idx="758">
                  <c:v>3.0325658045319202</c:v>
                </c:pt>
                <c:pt idx="759">
                  <c:v>3.0100068665598498</c:v>
                </c:pt>
                <c:pt idx="760">
                  <c:v>2.93266193636987</c:v>
                </c:pt>
                <c:pt idx="761">
                  <c:v>2.93588464179446</c:v>
                </c:pt>
                <c:pt idx="762">
                  <c:v>2.9842252231631901</c:v>
                </c:pt>
                <c:pt idx="763">
                  <c:v>2.9713344014648602</c:v>
                </c:pt>
                <c:pt idx="764">
                  <c:v>2.90688029297322</c:v>
                </c:pt>
                <c:pt idx="765">
                  <c:v>2.8263126573586601</c:v>
                </c:pt>
                <c:pt idx="766">
                  <c:v>2.7908628976882501</c:v>
                </c:pt>
                <c:pt idx="767">
                  <c:v>2.8907667658502998</c:v>
                </c:pt>
                <c:pt idx="768">
                  <c:v>2.8520943007553199</c:v>
                </c:pt>
                <c:pt idx="769">
                  <c:v>2.8327580682078199</c:v>
                </c:pt>
                <c:pt idx="770">
                  <c:v>2.78764019226367</c:v>
                </c:pt>
                <c:pt idx="771">
                  <c:v>2.82308995193408</c:v>
                </c:pt>
                <c:pt idx="772">
                  <c:v>2.90043488212405</c:v>
                </c:pt>
                <c:pt idx="773">
                  <c:v>2.82308995193408</c:v>
                </c:pt>
                <c:pt idx="774">
                  <c:v>2.8101991302357501</c:v>
                </c:pt>
                <c:pt idx="775">
                  <c:v>2.74252231631952</c:v>
                </c:pt>
                <c:pt idx="776">
                  <c:v>2.8424261844815701</c:v>
                </c:pt>
                <c:pt idx="777">
                  <c:v>2.8069764248111602</c:v>
                </c:pt>
                <c:pt idx="778">
                  <c:v>2.8005310139619999</c:v>
                </c:pt>
                <c:pt idx="779">
                  <c:v>2.7747493705653401</c:v>
                </c:pt>
                <c:pt idx="780">
                  <c:v>2.7392996108949399</c:v>
                </c:pt>
                <c:pt idx="781">
                  <c:v>2.8617624170290599</c:v>
                </c:pt>
                <c:pt idx="782">
                  <c:v>2.7973083085374202</c:v>
                </c:pt>
                <c:pt idx="783">
                  <c:v>2.8101991302357501</c:v>
                </c:pt>
                <c:pt idx="784">
                  <c:v>2.7038498512245299</c:v>
                </c:pt>
                <c:pt idx="785">
                  <c:v>2.73607690547035</c:v>
                </c:pt>
                <c:pt idx="786">
                  <c:v>2.8005310139619999</c:v>
                </c:pt>
                <c:pt idx="787">
                  <c:v>2.74252231631952</c:v>
                </c:pt>
                <c:pt idx="788">
                  <c:v>2.77152666514076</c:v>
                </c:pt>
                <c:pt idx="789">
                  <c:v>2.7070725566491101</c:v>
                </c:pt>
                <c:pt idx="790">
                  <c:v>2.80375371938658</c:v>
                </c:pt>
                <c:pt idx="791">
                  <c:v>2.78764019226367</c:v>
                </c:pt>
                <c:pt idx="792">
                  <c:v>2.80375371938658</c:v>
                </c:pt>
                <c:pt idx="793">
                  <c:v>2.7457450217441002</c:v>
                </c:pt>
                <c:pt idx="794">
                  <c:v>2.7102952620737</c:v>
                </c:pt>
                <c:pt idx="795">
                  <c:v>2.8069764248111602</c:v>
                </c:pt>
                <c:pt idx="796">
                  <c:v>2.7779720759899198</c:v>
                </c:pt>
                <c:pt idx="797">
                  <c:v>2.7779720759899198</c:v>
                </c:pt>
                <c:pt idx="798">
                  <c:v>2.7489677271686799</c:v>
                </c:pt>
                <c:pt idx="799">
                  <c:v>2.7167406729228598</c:v>
                </c:pt>
                <c:pt idx="800">
                  <c:v>2.79408560311284</c:v>
                </c:pt>
                <c:pt idx="801">
                  <c:v>2.7392996108949399</c:v>
                </c:pt>
                <c:pt idx="802">
                  <c:v>2.6393957427328898</c:v>
                </c:pt>
                <c:pt idx="803">
                  <c:v>2.5652735179674901</c:v>
                </c:pt>
                <c:pt idx="804">
                  <c:v>2.5169329365987601</c:v>
                </c:pt>
                <c:pt idx="805">
                  <c:v>2.4589242389562802</c:v>
                </c:pt>
                <c:pt idx="806">
                  <c:v>2.4234744792858698</c:v>
                </c:pt>
                <c:pt idx="807">
                  <c:v>2.2623392080567601</c:v>
                </c:pt>
                <c:pt idx="808">
                  <c:v>2.1463218127718</c:v>
                </c:pt>
                <c:pt idx="809">
                  <c:v>2.0979812314030601</c:v>
                </c:pt>
                <c:pt idx="810">
                  <c:v>1.99163195239185</c:v>
                </c:pt>
                <c:pt idx="811">
                  <c:v>1.9626276035706101</c:v>
                </c:pt>
                <c:pt idx="812">
                  <c:v>1.7628198672465001</c:v>
                </c:pt>
                <c:pt idx="813">
                  <c:v>1.67902952620737</c:v>
                </c:pt>
                <c:pt idx="814">
                  <c:v>1.6306889448386299</c:v>
                </c:pt>
                <c:pt idx="815">
                  <c:v>1.54045319295033</c:v>
                </c:pt>
                <c:pt idx="816">
                  <c:v>1.5114488441290901</c:v>
                </c:pt>
                <c:pt idx="817">
                  <c:v>1.3213092240787301</c:v>
                </c:pt>
                <c:pt idx="818">
                  <c:v>1.25685511558709</c:v>
                </c:pt>
                <c:pt idx="819">
                  <c:v>1.1891783016708599</c:v>
                </c:pt>
                <c:pt idx="820">
                  <c:v>1.1666193636987801</c:v>
                </c:pt>
                <c:pt idx="821">
                  <c:v>1.1408377203021201</c:v>
                </c:pt>
                <c:pt idx="822">
                  <c:v>0.98292515449759599</c:v>
                </c:pt>
                <c:pt idx="823">
                  <c:v>0.98937056534676104</c:v>
                </c:pt>
                <c:pt idx="824">
                  <c:v>0.90558022430762097</c:v>
                </c:pt>
                <c:pt idx="825">
                  <c:v>0.96036621652552001</c:v>
                </c:pt>
                <c:pt idx="826">
                  <c:v>0.87657587548638105</c:v>
                </c:pt>
                <c:pt idx="827">
                  <c:v>0.81856717784389998</c:v>
                </c:pt>
                <c:pt idx="828">
                  <c:v>0.78311741817349501</c:v>
                </c:pt>
                <c:pt idx="829">
                  <c:v>0.76700389105058298</c:v>
                </c:pt>
                <c:pt idx="830">
                  <c:v>0.80567635614557098</c:v>
                </c:pt>
                <c:pt idx="831">
                  <c:v>0.69610437170977302</c:v>
                </c:pt>
                <c:pt idx="832">
                  <c:v>0.68321355001144402</c:v>
                </c:pt>
                <c:pt idx="833">
                  <c:v>0.58330968184939302</c:v>
                </c:pt>
                <c:pt idx="834">
                  <c:v>0.59942320897230394</c:v>
                </c:pt>
                <c:pt idx="835">
                  <c:v>0.618759441519798</c:v>
                </c:pt>
                <c:pt idx="836">
                  <c:v>0.52207827878233004</c:v>
                </c:pt>
                <c:pt idx="837">
                  <c:v>0.51563286793316498</c:v>
                </c:pt>
                <c:pt idx="838">
                  <c:v>0.428619821469443</c:v>
                </c:pt>
                <c:pt idx="839">
                  <c:v>0.52852368963149399</c:v>
                </c:pt>
                <c:pt idx="840">
                  <c:v>0.447956054016937</c:v>
                </c:pt>
                <c:pt idx="841">
                  <c:v>0.42539711604486102</c:v>
                </c:pt>
                <c:pt idx="842">
                  <c:v>0.39961547264820302</c:v>
                </c:pt>
                <c:pt idx="843">
                  <c:v>0.315825131609063</c:v>
                </c:pt>
                <c:pt idx="844">
                  <c:v>0.428619821469443</c:v>
                </c:pt>
                <c:pt idx="845">
                  <c:v>0.31904783703364598</c:v>
                </c:pt>
                <c:pt idx="846">
                  <c:v>0.32549324788280998</c:v>
                </c:pt>
                <c:pt idx="847">
                  <c:v>0.24492561226825299</c:v>
                </c:pt>
                <c:pt idx="848">
                  <c:v>0.24814831769283499</c:v>
                </c:pt>
                <c:pt idx="849">
                  <c:v>0.32871595330739201</c:v>
                </c:pt>
                <c:pt idx="850">
                  <c:v>0.20625314717326601</c:v>
                </c:pt>
                <c:pt idx="851">
                  <c:v>0.22558937972075899</c:v>
                </c:pt>
                <c:pt idx="852">
                  <c:v>0.19980773632410101</c:v>
                </c:pt>
                <c:pt idx="853">
                  <c:v>0.19980773632410101</c:v>
                </c:pt>
                <c:pt idx="854">
                  <c:v>0.23848020141908899</c:v>
                </c:pt>
                <c:pt idx="855">
                  <c:v>0.21914396887159501</c:v>
                </c:pt>
                <c:pt idx="856">
                  <c:v>0.167580682078278</c:v>
                </c:pt>
                <c:pt idx="857">
                  <c:v>0.128908216983291</c:v>
                </c:pt>
                <c:pt idx="858">
                  <c:v>0.135353627832455</c:v>
                </c:pt>
                <c:pt idx="859">
                  <c:v>0.170803387502861</c:v>
                </c:pt>
                <c:pt idx="860">
                  <c:v>0.148244449530785</c:v>
                </c:pt>
                <c:pt idx="861">
                  <c:v>9.3458457312886198E-2</c:v>
                </c:pt>
                <c:pt idx="862">
                  <c:v>5.4785992217898802E-2</c:v>
                </c:pt>
                <c:pt idx="863">
                  <c:v>4.8340581368734203E-2</c:v>
                </c:pt>
                <c:pt idx="864">
                  <c:v>6.12314030670634E-2</c:v>
                </c:pt>
                <c:pt idx="865">
                  <c:v>4.1895170519569598E-2</c:v>
                </c:pt>
                <c:pt idx="866">
                  <c:v>4.1895170519569598E-2</c:v>
                </c:pt>
                <c:pt idx="867">
                  <c:v>4.1895170519569598E-2</c:v>
                </c:pt>
                <c:pt idx="868">
                  <c:v>4.1895170519569598E-2</c:v>
                </c:pt>
                <c:pt idx="869">
                  <c:v>4.1895170519569598E-2</c:v>
                </c:pt>
                <c:pt idx="870">
                  <c:v>4.1895170519569598E-2</c:v>
                </c:pt>
                <c:pt idx="871">
                  <c:v>4.1895170519569598E-2</c:v>
                </c:pt>
                <c:pt idx="872">
                  <c:v>4.1895170519569598E-2</c:v>
                </c:pt>
                <c:pt idx="873">
                  <c:v>4.1895170519569598E-2</c:v>
                </c:pt>
                <c:pt idx="874">
                  <c:v>4.1895170519569598E-2</c:v>
                </c:pt>
                <c:pt idx="875">
                  <c:v>4.1895170519569598E-2</c:v>
                </c:pt>
                <c:pt idx="876">
                  <c:v>4.1895170519569598E-2</c:v>
                </c:pt>
                <c:pt idx="877">
                  <c:v>4.1895170519569598E-2</c:v>
                </c:pt>
                <c:pt idx="878">
                  <c:v>4.1895170519569598E-2</c:v>
                </c:pt>
                <c:pt idx="879">
                  <c:v>4.1895170519569598E-2</c:v>
                </c:pt>
                <c:pt idx="880">
                  <c:v>4.1895170519569598E-2</c:v>
                </c:pt>
                <c:pt idx="881">
                  <c:v>4.1895170519569598E-2</c:v>
                </c:pt>
                <c:pt idx="882">
                  <c:v>4.1895170519569598E-2</c:v>
                </c:pt>
                <c:pt idx="883">
                  <c:v>4.1895170519569598E-2</c:v>
                </c:pt>
                <c:pt idx="884">
                  <c:v>4.1895170519569598E-2</c:v>
                </c:pt>
                <c:pt idx="885">
                  <c:v>4.1895170519569598E-2</c:v>
                </c:pt>
                <c:pt idx="886">
                  <c:v>4.1895170519569598E-2</c:v>
                </c:pt>
                <c:pt idx="887">
                  <c:v>4.1895170519569598E-2</c:v>
                </c:pt>
                <c:pt idx="888">
                  <c:v>4.1895170519569598E-2</c:v>
                </c:pt>
                <c:pt idx="889">
                  <c:v>4.1895170519569598E-2</c:v>
                </c:pt>
                <c:pt idx="890">
                  <c:v>4.1895170519569598E-2</c:v>
                </c:pt>
                <c:pt idx="891">
                  <c:v>4.1895170519569598E-2</c:v>
                </c:pt>
                <c:pt idx="892">
                  <c:v>4.1895170519569598E-2</c:v>
                </c:pt>
                <c:pt idx="893">
                  <c:v>4.1895170519569598E-2</c:v>
                </c:pt>
                <c:pt idx="894">
                  <c:v>4.1895170519569598E-2</c:v>
                </c:pt>
                <c:pt idx="895">
                  <c:v>4.1895170519569598E-2</c:v>
                </c:pt>
                <c:pt idx="896">
                  <c:v>4.1895170519569598E-2</c:v>
                </c:pt>
                <c:pt idx="897">
                  <c:v>4.1895170519569598E-2</c:v>
                </c:pt>
                <c:pt idx="898">
                  <c:v>4.1895170519569598E-2</c:v>
                </c:pt>
                <c:pt idx="899">
                  <c:v>4.1895170519569598E-2</c:v>
                </c:pt>
                <c:pt idx="900">
                  <c:v>4.1895170519569598E-2</c:v>
                </c:pt>
                <c:pt idx="901">
                  <c:v>4.1895170519569598E-2</c:v>
                </c:pt>
                <c:pt idx="902">
                  <c:v>4.1895170519569598E-2</c:v>
                </c:pt>
                <c:pt idx="903">
                  <c:v>4.1895170519569598E-2</c:v>
                </c:pt>
                <c:pt idx="904">
                  <c:v>4.1895170519569598E-2</c:v>
                </c:pt>
                <c:pt idx="905">
                  <c:v>4.1895170519569598E-2</c:v>
                </c:pt>
                <c:pt idx="906">
                  <c:v>4.1895170519569598E-2</c:v>
                </c:pt>
                <c:pt idx="907">
                  <c:v>4.1895170519569598E-2</c:v>
                </c:pt>
                <c:pt idx="908">
                  <c:v>4.1895170519569598E-2</c:v>
                </c:pt>
                <c:pt idx="909">
                  <c:v>4.1895170519569598E-2</c:v>
                </c:pt>
                <c:pt idx="910">
                  <c:v>4.1895170519569598E-2</c:v>
                </c:pt>
                <c:pt idx="911">
                  <c:v>4.1895170519569598E-2</c:v>
                </c:pt>
                <c:pt idx="912">
                  <c:v>4.1895170519569598E-2</c:v>
                </c:pt>
                <c:pt idx="913">
                  <c:v>8.0567635614557098E-2</c:v>
                </c:pt>
                <c:pt idx="914">
                  <c:v>7.7344930189974806E-2</c:v>
                </c:pt>
                <c:pt idx="915">
                  <c:v>4.1895170519569598E-2</c:v>
                </c:pt>
                <c:pt idx="916">
                  <c:v>4.1895170519569598E-2</c:v>
                </c:pt>
                <c:pt idx="917">
                  <c:v>6.4454108491645595E-2</c:v>
                </c:pt>
                <c:pt idx="918">
                  <c:v>0.10957198443579701</c:v>
                </c:pt>
                <c:pt idx="919">
                  <c:v>0.11601739528496199</c:v>
                </c:pt>
                <c:pt idx="920">
                  <c:v>6.12314030670634E-2</c:v>
                </c:pt>
                <c:pt idx="921">
                  <c:v>7.0899519340810194E-2</c:v>
                </c:pt>
                <c:pt idx="922">
                  <c:v>0.11924010070954399</c:v>
                </c:pt>
                <c:pt idx="923">
                  <c:v>0.145021744106202</c:v>
                </c:pt>
                <c:pt idx="924">
                  <c:v>0.148244449530785</c:v>
                </c:pt>
                <c:pt idx="925">
                  <c:v>6.4454108491645595E-2</c:v>
                </c:pt>
                <c:pt idx="926">
                  <c:v>8.3790341039139293E-2</c:v>
                </c:pt>
                <c:pt idx="927">
                  <c:v>0.11279468986037899</c:v>
                </c:pt>
                <c:pt idx="928">
                  <c:v>0.161135271229114</c:v>
                </c:pt>
                <c:pt idx="929">
                  <c:v>9.3458457312886198E-2</c:v>
                </c:pt>
                <c:pt idx="930">
                  <c:v>0.122462806134126</c:v>
                </c:pt>
                <c:pt idx="931">
                  <c:v>0.174026092927443</c:v>
                </c:pt>
                <c:pt idx="932">
                  <c:v>0.19658503089951901</c:v>
                </c:pt>
                <c:pt idx="933">
                  <c:v>0.20303044174868301</c:v>
                </c:pt>
                <c:pt idx="934">
                  <c:v>0.17724879835202501</c:v>
                </c:pt>
                <c:pt idx="935">
                  <c:v>0.22881208514534199</c:v>
                </c:pt>
                <c:pt idx="936">
                  <c:v>0.277152666514076</c:v>
                </c:pt>
                <c:pt idx="937">
                  <c:v>0.26748455024032902</c:v>
                </c:pt>
                <c:pt idx="938">
                  <c:v>0.25459372854200002</c:v>
                </c:pt>
                <c:pt idx="939">
                  <c:v>0.24814831769283499</c:v>
                </c:pt>
                <c:pt idx="940">
                  <c:v>0.31904783703364598</c:v>
                </c:pt>
                <c:pt idx="941">
                  <c:v>0.30615701533531697</c:v>
                </c:pt>
                <c:pt idx="942">
                  <c:v>0.29971160448615197</c:v>
                </c:pt>
                <c:pt idx="943">
                  <c:v>0.24814831769283499</c:v>
                </c:pt>
                <c:pt idx="944">
                  <c:v>0.270707255664911</c:v>
                </c:pt>
                <c:pt idx="945">
                  <c:v>0.35772030212863298</c:v>
                </c:pt>
                <c:pt idx="946">
                  <c:v>0.33516136415655701</c:v>
                </c:pt>
                <c:pt idx="947">
                  <c:v>0.30615701533531697</c:v>
                </c:pt>
                <c:pt idx="948">
                  <c:v>0.29326619363698703</c:v>
                </c:pt>
                <c:pt idx="949">
                  <c:v>0.36738841840238001</c:v>
                </c:pt>
                <c:pt idx="950">
                  <c:v>0.40928358892194999</c:v>
                </c:pt>
                <c:pt idx="951">
                  <c:v>0.43828793774319003</c:v>
                </c:pt>
                <c:pt idx="952">
                  <c:v>0.36738841840238001</c:v>
                </c:pt>
                <c:pt idx="953">
                  <c:v>0.473737697413595</c:v>
                </c:pt>
                <c:pt idx="954">
                  <c:v>0.50918745708400004</c:v>
                </c:pt>
                <c:pt idx="955">
                  <c:v>0.66065461203936804</c:v>
                </c:pt>
                <c:pt idx="956">
                  <c:v>0.67032272831311501</c:v>
                </c:pt>
                <c:pt idx="957">
                  <c:v>0.81856717784389998</c:v>
                </c:pt>
                <c:pt idx="958">
                  <c:v>0.90558022430762097</c:v>
                </c:pt>
                <c:pt idx="959">
                  <c:v>1.09894254978255</c:v>
                </c:pt>
                <c:pt idx="960">
                  <c:v>1.1408377203021201</c:v>
                </c:pt>
                <c:pt idx="961">
                  <c:v>1.2149599450675199</c:v>
                </c:pt>
                <c:pt idx="962">
                  <c:v>1.32453192950331</c:v>
                </c:pt>
                <c:pt idx="963">
                  <c:v>1.4502174410620201</c:v>
                </c:pt>
                <c:pt idx="964">
                  <c:v>1.62746623941405</c:v>
                </c:pt>
                <c:pt idx="965">
                  <c:v>1.66291599908445</c:v>
                </c:pt>
                <c:pt idx="966">
                  <c:v>1.77571068894483</c:v>
                </c:pt>
                <c:pt idx="967">
                  <c:v>1.8369420920119</c:v>
                </c:pt>
                <c:pt idx="968">
                  <c:v>2.0303044174868301</c:v>
                </c:pt>
                <c:pt idx="969">
                  <c:v>2.0754222934309898</c:v>
                </c:pt>
                <c:pt idx="970">
                  <c:v>2.1012039368276398</c:v>
                </c:pt>
                <c:pt idx="971">
                  <c:v>2.2301121538109401</c:v>
                </c:pt>
                <c:pt idx="972">
                  <c:v>2.33646143282215</c:v>
                </c:pt>
                <c:pt idx="973">
                  <c:v>2.48470588235294</c:v>
                </c:pt>
                <c:pt idx="974">
                  <c:v>2.46536964980544</c:v>
                </c:pt>
                <c:pt idx="975">
                  <c:v>2.5523826962691598</c:v>
                </c:pt>
                <c:pt idx="976">
                  <c:v>2.62972762645914</c:v>
                </c:pt>
                <c:pt idx="977">
                  <c:v>2.72640878919661</c:v>
                </c:pt>
                <c:pt idx="978">
                  <c:v>2.8649851224536498</c:v>
                </c:pt>
                <c:pt idx="979">
                  <c:v>2.84887159533073</c:v>
                </c:pt>
                <c:pt idx="980">
                  <c:v>2.93588464179446</c:v>
                </c:pt>
                <c:pt idx="981">
                  <c:v>2.9938933394369398</c:v>
                </c:pt>
                <c:pt idx="982">
                  <c:v>3.1163561455710602</c:v>
                </c:pt>
                <c:pt idx="983">
                  <c:v>3.2033691920347902</c:v>
                </c:pt>
                <c:pt idx="984">
                  <c:v>3.1646967269398001</c:v>
                </c:pt>
                <c:pt idx="985">
                  <c:v>3.2065918974593699</c:v>
                </c:pt>
                <c:pt idx="986">
                  <c:v>3.20981460288395</c:v>
                </c:pt>
                <c:pt idx="987">
                  <c:v>3.2065918974593699</c:v>
                </c:pt>
                <c:pt idx="988">
                  <c:v>3.2065918974593699</c:v>
                </c:pt>
                <c:pt idx="989">
                  <c:v>3.2065918974593699</c:v>
                </c:pt>
                <c:pt idx="990">
                  <c:v>3.2065918974593699</c:v>
                </c:pt>
                <c:pt idx="991">
                  <c:v>3.2065918974593699</c:v>
                </c:pt>
                <c:pt idx="992">
                  <c:v>3.20981460288395</c:v>
                </c:pt>
                <c:pt idx="993">
                  <c:v>3.2065918974593699</c:v>
                </c:pt>
                <c:pt idx="994">
                  <c:v>3.2065918974593699</c:v>
                </c:pt>
                <c:pt idx="995">
                  <c:v>3.2065918974593699</c:v>
                </c:pt>
                <c:pt idx="996">
                  <c:v>3.20981460288395</c:v>
                </c:pt>
                <c:pt idx="997">
                  <c:v>3.2065918974593699</c:v>
                </c:pt>
                <c:pt idx="998">
                  <c:v>3.2065918974593699</c:v>
                </c:pt>
                <c:pt idx="999">
                  <c:v>3.2065918974593699</c:v>
                </c:pt>
                <c:pt idx="1000">
                  <c:v>3.20981460288395</c:v>
                </c:pt>
                <c:pt idx="1001">
                  <c:v>3.2065918974593699</c:v>
                </c:pt>
                <c:pt idx="1002">
                  <c:v>3.2065918974593699</c:v>
                </c:pt>
                <c:pt idx="1003">
                  <c:v>3.2065918974593699</c:v>
                </c:pt>
                <c:pt idx="1004">
                  <c:v>3.2065918974593699</c:v>
                </c:pt>
                <c:pt idx="1005">
                  <c:v>3.2065918974593699</c:v>
                </c:pt>
                <c:pt idx="1006">
                  <c:v>3.2065918974593699</c:v>
                </c:pt>
                <c:pt idx="1007">
                  <c:v>3.2065918974593699</c:v>
                </c:pt>
                <c:pt idx="1008">
                  <c:v>3.2065918974593699</c:v>
                </c:pt>
                <c:pt idx="1009">
                  <c:v>3.20981460288395</c:v>
                </c:pt>
                <c:pt idx="1010">
                  <c:v>3.2065918974593699</c:v>
                </c:pt>
                <c:pt idx="1011">
                  <c:v>3.2065918974593699</c:v>
                </c:pt>
                <c:pt idx="1012">
                  <c:v>3.2065918974593699</c:v>
                </c:pt>
                <c:pt idx="1013">
                  <c:v>3.2065918974593699</c:v>
                </c:pt>
                <c:pt idx="1014">
                  <c:v>3.2065918974593699</c:v>
                </c:pt>
                <c:pt idx="1015">
                  <c:v>3.2065918974593699</c:v>
                </c:pt>
                <c:pt idx="1016">
                  <c:v>3.2065918974593699</c:v>
                </c:pt>
                <c:pt idx="1017">
                  <c:v>3.2065918974593699</c:v>
                </c:pt>
                <c:pt idx="1018">
                  <c:v>3.2065918974593699</c:v>
                </c:pt>
                <c:pt idx="1019">
                  <c:v>3.2065918974593699</c:v>
                </c:pt>
                <c:pt idx="1020">
                  <c:v>3.20981460288395</c:v>
                </c:pt>
                <c:pt idx="1021">
                  <c:v>3.20981460288395</c:v>
                </c:pt>
                <c:pt idx="1022">
                  <c:v>3.2065918974593699</c:v>
                </c:pt>
                <c:pt idx="1023">
                  <c:v>3.2065918974593699</c:v>
                </c:pt>
                <c:pt idx="1024">
                  <c:v>3.2065918974593699</c:v>
                </c:pt>
                <c:pt idx="1025">
                  <c:v>3.2065918974593699</c:v>
                </c:pt>
                <c:pt idx="1026">
                  <c:v>3.2065918974593699</c:v>
                </c:pt>
                <c:pt idx="1027">
                  <c:v>3.2065918974593699</c:v>
                </c:pt>
                <c:pt idx="1028">
                  <c:v>3.2065918974593699</c:v>
                </c:pt>
                <c:pt idx="1029">
                  <c:v>3.2065918974593699</c:v>
                </c:pt>
                <c:pt idx="1030">
                  <c:v>3.2065918974593699</c:v>
                </c:pt>
                <c:pt idx="1031">
                  <c:v>3.2065918974593699</c:v>
                </c:pt>
                <c:pt idx="1032">
                  <c:v>3.2065918974593699</c:v>
                </c:pt>
                <c:pt idx="1033">
                  <c:v>3.2065918974593699</c:v>
                </c:pt>
                <c:pt idx="1034">
                  <c:v>3.2065918974593699</c:v>
                </c:pt>
                <c:pt idx="1035">
                  <c:v>3.2065918974593699</c:v>
                </c:pt>
                <c:pt idx="1036">
                  <c:v>3.2065918974593699</c:v>
                </c:pt>
                <c:pt idx="1037">
                  <c:v>3.2065918974593699</c:v>
                </c:pt>
                <c:pt idx="1038">
                  <c:v>3.2065918974593699</c:v>
                </c:pt>
                <c:pt idx="1039">
                  <c:v>3.2065918974593699</c:v>
                </c:pt>
                <c:pt idx="1040">
                  <c:v>3.2065918974593699</c:v>
                </c:pt>
                <c:pt idx="1041">
                  <c:v>3.1453604943923001</c:v>
                </c:pt>
                <c:pt idx="1042">
                  <c:v>3.20981460288395</c:v>
                </c:pt>
                <c:pt idx="1043">
                  <c:v>3.1840329594872898</c:v>
                </c:pt>
                <c:pt idx="1044">
                  <c:v>3.2065918974593699</c:v>
                </c:pt>
                <c:pt idx="1045">
                  <c:v>3.1453604943923001</c:v>
                </c:pt>
                <c:pt idx="1046">
                  <c:v>3.1002426184481502</c:v>
                </c:pt>
                <c:pt idx="1047">
                  <c:v>3.15825131609063</c:v>
                </c:pt>
                <c:pt idx="1048">
                  <c:v>3.1743648432135498</c:v>
                </c:pt>
                <c:pt idx="1049">
                  <c:v>3.1743648432135498</c:v>
                </c:pt>
                <c:pt idx="1050">
                  <c:v>3.1002426184481502</c:v>
                </c:pt>
                <c:pt idx="1051">
                  <c:v>3.0776836804760799</c:v>
                </c:pt>
                <c:pt idx="1052">
                  <c:v>3.12602426184481</c:v>
                </c:pt>
                <c:pt idx="1053">
                  <c:v>3.14213778896772</c:v>
                </c:pt>
                <c:pt idx="1054">
                  <c:v>3.1292469672693901</c:v>
                </c:pt>
                <c:pt idx="1055">
                  <c:v>3.08090638590066</c:v>
                </c:pt>
                <c:pt idx="1056">
                  <c:v>3.12602426184481</c:v>
                </c:pt>
                <c:pt idx="1057">
                  <c:v>3.1743648432135498</c:v>
                </c:pt>
                <c:pt idx="1058">
                  <c:v>3.1453604943923001</c:v>
                </c:pt>
                <c:pt idx="1059">
                  <c:v>3.1131334401464801</c:v>
                </c:pt>
                <c:pt idx="1060">
                  <c:v>3.0519020370794201</c:v>
                </c:pt>
                <c:pt idx="1061">
                  <c:v>3.1066880292973198</c:v>
                </c:pt>
                <c:pt idx="1062">
                  <c:v>3.0390112153810902</c:v>
                </c:pt>
                <c:pt idx="1063">
                  <c:v>3.0583474479285799</c:v>
                </c:pt>
                <c:pt idx="1064">
                  <c:v>2.9229938200961301</c:v>
                </c:pt>
                <c:pt idx="1065">
                  <c:v>3.0261203936827599</c:v>
                </c:pt>
                <c:pt idx="1066">
                  <c:v>2.96166628519111</c:v>
                </c:pt>
                <c:pt idx="1067">
                  <c:v>3.04545662623025</c:v>
                </c:pt>
                <c:pt idx="1068">
                  <c:v>2.9455527580681999</c:v>
                </c:pt>
                <c:pt idx="1069">
                  <c:v>2.9584435797665298</c:v>
                </c:pt>
                <c:pt idx="1070">
                  <c:v>2.9455527580681999</c:v>
                </c:pt>
                <c:pt idx="1071">
                  <c:v>2.9938933394369398</c:v>
                </c:pt>
                <c:pt idx="1072">
                  <c:v>3.0357885099565101</c:v>
                </c:pt>
                <c:pt idx="1073">
                  <c:v>2.8649851224536498</c:v>
                </c:pt>
                <c:pt idx="1074">
                  <c:v>2.96811169604028</c:v>
                </c:pt>
                <c:pt idx="1075">
                  <c:v>2.9133257038223799</c:v>
                </c:pt>
                <c:pt idx="1076">
                  <c:v>2.9874479285877702</c:v>
                </c:pt>
                <c:pt idx="1077">
                  <c:v>2.9906706340123499</c:v>
                </c:pt>
                <c:pt idx="1078">
                  <c:v>2.8649851224536498</c:v>
                </c:pt>
                <c:pt idx="1079">
                  <c:v>2.9648889906156999</c:v>
                </c:pt>
                <c:pt idx="1080">
                  <c:v>2.9101029983978002</c:v>
                </c:pt>
                <c:pt idx="1081">
                  <c:v>2.91654840924696</c:v>
                </c:pt>
                <c:pt idx="1082">
                  <c:v>2.8746532387273902</c:v>
                </c:pt>
                <c:pt idx="1083">
                  <c:v>2.8069764248111602</c:v>
                </c:pt>
                <c:pt idx="1084">
                  <c:v>2.8778759441519699</c:v>
                </c:pt>
                <c:pt idx="1085">
                  <c:v>2.8359807736324099</c:v>
                </c:pt>
                <c:pt idx="1086">
                  <c:v>2.7296314946211901</c:v>
                </c:pt>
                <c:pt idx="1087">
                  <c:v>2.6265049210345599</c:v>
                </c:pt>
                <c:pt idx="1088">
                  <c:v>2.5491599908445801</c:v>
                </c:pt>
                <c:pt idx="1089">
                  <c:v>2.4685923552300202</c:v>
                </c:pt>
                <c:pt idx="1090">
                  <c:v>2.3686884870679701</c:v>
                </c:pt>
                <c:pt idx="1091">
                  <c:v>2.2397802700846801</c:v>
                </c:pt>
                <c:pt idx="1092">
                  <c:v>2.1044266422522302</c:v>
                </c:pt>
                <c:pt idx="1093">
                  <c:v>2.0206363012130901</c:v>
                </c:pt>
                <c:pt idx="1094">
                  <c:v>1.9336232547493699</c:v>
                </c:pt>
                <c:pt idx="1095">
                  <c:v>1.83371938658731</c:v>
                </c:pt>
                <c:pt idx="1096">
                  <c:v>1.6919203479056899</c:v>
                </c:pt>
                <c:pt idx="1097">
                  <c:v>1.5952391851682299</c:v>
                </c:pt>
                <c:pt idx="1098">
                  <c:v>1.5533440146486599</c:v>
                </c:pt>
                <c:pt idx="1099">
                  <c:v>1.5082261387045</c:v>
                </c:pt>
                <c:pt idx="1100">
                  <c:v>1.43732661936369</c:v>
                </c:pt>
                <c:pt idx="1101">
                  <c:v>1.3277546349278999</c:v>
                </c:pt>
                <c:pt idx="1102">
                  <c:v>1.29875028610666</c:v>
                </c:pt>
                <c:pt idx="1103">
                  <c:v>1.3019729915312399</c:v>
                </c:pt>
                <c:pt idx="1104">
                  <c:v>1.2697459372854101</c:v>
                </c:pt>
                <c:pt idx="1105">
                  <c:v>1.1988464179445999</c:v>
                </c:pt>
                <c:pt idx="1106">
                  <c:v>1.13439230945296</c:v>
                </c:pt>
                <c:pt idx="1107">
                  <c:v>1.1215014877546301</c:v>
                </c:pt>
                <c:pt idx="1108">
                  <c:v>1.1053879606317201</c:v>
                </c:pt>
                <c:pt idx="1109">
                  <c:v>1.0699382009613101</c:v>
                </c:pt>
                <c:pt idx="1110">
                  <c:v>0.98937056534676104</c:v>
                </c:pt>
                <c:pt idx="1111">
                  <c:v>0.94425268940260898</c:v>
                </c:pt>
                <c:pt idx="1112">
                  <c:v>0.93780727855344403</c:v>
                </c:pt>
                <c:pt idx="1113">
                  <c:v>0.90235751888303894</c:v>
                </c:pt>
                <c:pt idx="1114">
                  <c:v>0.83145799954222899</c:v>
                </c:pt>
                <c:pt idx="1115">
                  <c:v>0.75089036392767206</c:v>
                </c:pt>
                <c:pt idx="1116">
                  <c:v>0.75089036392767206</c:v>
                </c:pt>
                <c:pt idx="1117">
                  <c:v>0.77344930189974803</c:v>
                </c:pt>
                <c:pt idx="1118">
                  <c:v>0.74766765850308903</c:v>
                </c:pt>
                <c:pt idx="1119">
                  <c:v>0.67999084458686199</c:v>
                </c:pt>
                <c:pt idx="1120">
                  <c:v>0.59942320897230394</c:v>
                </c:pt>
                <c:pt idx="1121">
                  <c:v>0.58975509269855797</c:v>
                </c:pt>
                <c:pt idx="1122">
                  <c:v>0.57364156557564605</c:v>
                </c:pt>
                <c:pt idx="1123">
                  <c:v>0.54463721675440602</c:v>
                </c:pt>
                <c:pt idx="1124">
                  <c:v>0.41572899977111399</c:v>
                </c:pt>
                <c:pt idx="1125">
                  <c:v>0.37705653467612699</c:v>
                </c:pt>
                <c:pt idx="1126">
                  <c:v>0.34805218585488601</c:v>
                </c:pt>
                <c:pt idx="1127">
                  <c:v>0.39317006179903802</c:v>
                </c:pt>
                <c:pt idx="1128">
                  <c:v>0.322270542458228</c:v>
                </c:pt>
                <c:pt idx="1129">
                  <c:v>0.22558937972075899</c:v>
                </c:pt>
                <c:pt idx="1130">
                  <c:v>0.167580682078278</c:v>
                </c:pt>
                <c:pt idx="1131">
                  <c:v>0.21269855802243001</c:v>
                </c:pt>
                <c:pt idx="1132">
                  <c:v>0.167580682078278</c:v>
                </c:pt>
                <c:pt idx="1133">
                  <c:v>0.135353627832455</c:v>
                </c:pt>
                <c:pt idx="1134">
                  <c:v>4.1895170519569598E-2</c:v>
                </c:pt>
                <c:pt idx="1135">
                  <c:v>4.1895170519569598E-2</c:v>
                </c:pt>
                <c:pt idx="1136">
                  <c:v>5.4785992217898802E-2</c:v>
                </c:pt>
                <c:pt idx="1137">
                  <c:v>7.41222247653925E-2</c:v>
                </c:pt>
                <c:pt idx="1138">
                  <c:v>4.1895170519569598E-2</c:v>
                </c:pt>
                <c:pt idx="1139">
                  <c:v>4.1895170519569598E-2</c:v>
                </c:pt>
                <c:pt idx="1140">
                  <c:v>4.1895170519569598E-2</c:v>
                </c:pt>
                <c:pt idx="1141">
                  <c:v>6.12314030670634E-2</c:v>
                </c:pt>
                <c:pt idx="1142">
                  <c:v>4.1895170519569598E-2</c:v>
                </c:pt>
                <c:pt idx="1143">
                  <c:v>4.1895170519569598E-2</c:v>
                </c:pt>
                <c:pt idx="1144">
                  <c:v>4.1895170519569598E-2</c:v>
                </c:pt>
                <c:pt idx="1145">
                  <c:v>4.1895170519569598E-2</c:v>
                </c:pt>
                <c:pt idx="1146">
                  <c:v>4.1895170519569598E-2</c:v>
                </c:pt>
                <c:pt idx="1147">
                  <c:v>4.1895170519569598E-2</c:v>
                </c:pt>
                <c:pt idx="1148">
                  <c:v>4.1895170519569598E-2</c:v>
                </c:pt>
                <c:pt idx="1149">
                  <c:v>4.1895170519569598E-2</c:v>
                </c:pt>
                <c:pt idx="1150">
                  <c:v>4.1895170519569598E-2</c:v>
                </c:pt>
                <c:pt idx="1151">
                  <c:v>4.1895170519569598E-2</c:v>
                </c:pt>
                <c:pt idx="1152">
                  <c:v>4.1895170519569598E-2</c:v>
                </c:pt>
                <c:pt idx="1153">
                  <c:v>4.1895170519569598E-2</c:v>
                </c:pt>
                <c:pt idx="1154">
                  <c:v>4.1895170519569598E-2</c:v>
                </c:pt>
                <c:pt idx="1155">
                  <c:v>4.1895170519569598E-2</c:v>
                </c:pt>
                <c:pt idx="1156">
                  <c:v>4.1895170519569598E-2</c:v>
                </c:pt>
                <c:pt idx="1157">
                  <c:v>4.1895170519569598E-2</c:v>
                </c:pt>
                <c:pt idx="1158">
                  <c:v>4.1895170519569598E-2</c:v>
                </c:pt>
                <c:pt idx="1159">
                  <c:v>4.1895170519569598E-2</c:v>
                </c:pt>
                <c:pt idx="1160">
                  <c:v>4.1895170519569598E-2</c:v>
                </c:pt>
                <c:pt idx="1161">
                  <c:v>4.1895170519569598E-2</c:v>
                </c:pt>
                <c:pt idx="1162">
                  <c:v>4.1895170519569598E-2</c:v>
                </c:pt>
                <c:pt idx="1163">
                  <c:v>4.1895170519569598E-2</c:v>
                </c:pt>
                <c:pt idx="1164">
                  <c:v>4.1895170519569598E-2</c:v>
                </c:pt>
                <c:pt idx="1165">
                  <c:v>4.1895170519569598E-2</c:v>
                </c:pt>
                <c:pt idx="1166">
                  <c:v>4.1895170519569598E-2</c:v>
                </c:pt>
                <c:pt idx="1167">
                  <c:v>4.1895170519569598E-2</c:v>
                </c:pt>
                <c:pt idx="1168">
                  <c:v>4.1895170519569598E-2</c:v>
                </c:pt>
                <c:pt idx="1169">
                  <c:v>4.1895170519569598E-2</c:v>
                </c:pt>
                <c:pt idx="1170">
                  <c:v>4.1895170519569598E-2</c:v>
                </c:pt>
                <c:pt idx="1171">
                  <c:v>4.1895170519569598E-2</c:v>
                </c:pt>
                <c:pt idx="1172">
                  <c:v>4.1895170519569598E-2</c:v>
                </c:pt>
                <c:pt idx="1173">
                  <c:v>4.1895170519569598E-2</c:v>
                </c:pt>
                <c:pt idx="1174">
                  <c:v>4.1895170519569598E-2</c:v>
                </c:pt>
                <c:pt idx="1175">
                  <c:v>4.1895170519569598E-2</c:v>
                </c:pt>
                <c:pt idx="1176">
                  <c:v>4.1895170519569598E-2</c:v>
                </c:pt>
                <c:pt idx="1177">
                  <c:v>4.1895170519569598E-2</c:v>
                </c:pt>
                <c:pt idx="1178">
                  <c:v>4.1895170519569598E-2</c:v>
                </c:pt>
                <c:pt idx="1179">
                  <c:v>7.0899519340810194E-2</c:v>
                </c:pt>
                <c:pt idx="1180">
                  <c:v>4.1895170519569598E-2</c:v>
                </c:pt>
                <c:pt idx="1181">
                  <c:v>4.1895170519569598E-2</c:v>
                </c:pt>
                <c:pt idx="1182">
                  <c:v>4.1895170519569598E-2</c:v>
                </c:pt>
                <c:pt idx="1183">
                  <c:v>4.1895170519569598E-2</c:v>
                </c:pt>
                <c:pt idx="1184">
                  <c:v>8.3790341039139293E-2</c:v>
                </c:pt>
                <c:pt idx="1185">
                  <c:v>9.6681162737468504E-2</c:v>
                </c:pt>
                <c:pt idx="1186">
                  <c:v>4.8340581368734203E-2</c:v>
                </c:pt>
                <c:pt idx="1187">
                  <c:v>6.7676813916227901E-2</c:v>
                </c:pt>
                <c:pt idx="1188">
                  <c:v>0.132130922407873</c:v>
                </c:pt>
                <c:pt idx="1189">
                  <c:v>0.18047150377660701</c:v>
                </c:pt>
                <c:pt idx="1190">
                  <c:v>0.18369420920119001</c:v>
                </c:pt>
                <c:pt idx="1191">
                  <c:v>0.135353627832455</c:v>
                </c:pt>
                <c:pt idx="1192">
                  <c:v>0.154689860379949</c:v>
                </c:pt>
                <c:pt idx="1193">
                  <c:v>0.20625314717326601</c:v>
                </c:pt>
                <c:pt idx="1194">
                  <c:v>0.23848020141908899</c:v>
                </c:pt>
                <c:pt idx="1195">
                  <c:v>0.21592126344701301</c:v>
                </c:pt>
                <c:pt idx="1196">
                  <c:v>0.17724879835202501</c:v>
                </c:pt>
                <c:pt idx="1197">
                  <c:v>0.20947585259784801</c:v>
                </c:pt>
                <c:pt idx="1198">
                  <c:v>0.270707255664911</c:v>
                </c:pt>
                <c:pt idx="1199">
                  <c:v>0.28682078278782303</c:v>
                </c:pt>
                <c:pt idx="1200">
                  <c:v>0.24814831769283499</c:v>
                </c:pt>
                <c:pt idx="1201">
                  <c:v>0.21592126344701301</c:v>
                </c:pt>
                <c:pt idx="1202">
                  <c:v>0.26103913939116502</c:v>
                </c:pt>
                <c:pt idx="1203">
                  <c:v>0.30615701533531697</c:v>
                </c:pt>
                <c:pt idx="1204">
                  <c:v>0.31260242618448097</c:v>
                </c:pt>
                <c:pt idx="1205">
                  <c:v>0.25137102311741799</c:v>
                </c:pt>
                <c:pt idx="1206">
                  <c:v>0.26426184481574699</c:v>
                </c:pt>
                <c:pt idx="1207">
                  <c:v>0.309379720759899</c:v>
                </c:pt>
                <c:pt idx="1208">
                  <c:v>0.32549324788280998</c:v>
                </c:pt>
                <c:pt idx="1209">
                  <c:v>0.29648889906157</c:v>
                </c:pt>
                <c:pt idx="1210">
                  <c:v>0.24492561226825299</c:v>
                </c:pt>
                <c:pt idx="1211">
                  <c:v>0.26426184481574699</c:v>
                </c:pt>
                <c:pt idx="1212">
                  <c:v>0.36094300755321501</c:v>
                </c:pt>
                <c:pt idx="1213">
                  <c:v>0.270707255664911</c:v>
                </c:pt>
                <c:pt idx="1214">
                  <c:v>0.24492561226825299</c:v>
                </c:pt>
                <c:pt idx="1215">
                  <c:v>0.20303044174868301</c:v>
                </c:pt>
                <c:pt idx="1216">
                  <c:v>0.26748455024032902</c:v>
                </c:pt>
                <c:pt idx="1217">
                  <c:v>0.29326619363698703</c:v>
                </c:pt>
                <c:pt idx="1218">
                  <c:v>0.29971160448615197</c:v>
                </c:pt>
                <c:pt idx="1219">
                  <c:v>0.283598077363241</c:v>
                </c:pt>
                <c:pt idx="1220">
                  <c:v>0.25137102311741799</c:v>
                </c:pt>
                <c:pt idx="1221">
                  <c:v>0.36738841840238001</c:v>
                </c:pt>
                <c:pt idx="1222">
                  <c:v>0.29648889906157</c:v>
                </c:pt>
                <c:pt idx="1223">
                  <c:v>0.322270542458228</c:v>
                </c:pt>
                <c:pt idx="1224">
                  <c:v>0.26426184481574699</c:v>
                </c:pt>
                <c:pt idx="1225">
                  <c:v>0.30615701533531697</c:v>
                </c:pt>
                <c:pt idx="1226">
                  <c:v>0.38350194552529099</c:v>
                </c:pt>
                <c:pt idx="1227">
                  <c:v>0.36094300755321501</c:v>
                </c:pt>
                <c:pt idx="1228">
                  <c:v>0.35449759670405101</c:v>
                </c:pt>
                <c:pt idx="1229">
                  <c:v>0.315825131609063</c:v>
                </c:pt>
                <c:pt idx="1230">
                  <c:v>0.41895170519569602</c:v>
                </c:pt>
                <c:pt idx="1231">
                  <c:v>0.40928358892194999</c:v>
                </c:pt>
                <c:pt idx="1232">
                  <c:v>0.42539711604486102</c:v>
                </c:pt>
                <c:pt idx="1233">
                  <c:v>0.34160677500572201</c:v>
                </c:pt>
                <c:pt idx="1234">
                  <c:v>0.41250629434653202</c:v>
                </c:pt>
                <c:pt idx="1235">
                  <c:v>0.39639276722361999</c:v>
                </c:pt>
                <c:pt idx="1236">
                  <c:v>0.45117875944151897</c:v>
                </c:pt>
                <c:pt idx="1237">
                  <c:v>0.37705653467612699</c:v>
                </c:pt>
                <c:pt idx="1238">
                  <c:v>0.40928358892194999</c:v>
                </c:pt>
                <c:pt idx="1239">
                  <c:v>0.45117875944151897</c:v>
                </c:pt>
                <c:pt idx="1240">
                  <c:v>0.53819180590524096</c:v>
                </c:pt>
                <c:pt idx="1241">
                  <c:v>0.56719615472648199</c:v>
                </c:pt>
                <c:pt idx="1242">
                  <c:v>0.52530098420691196</c:v>
                </c:pt>
                <c:pt idx="1243">
                  <c:v>0.605868619821469</c:v>
                </c:pt>
                <c:pt idx="1244">
                  <c:v>0.70899519340810202</c:v>
                </c:pt>
                <c:pt idx="1245">
                  <c:v>0.87979858091096297</c:v>
                </c:pt>
                <c:pt idx="1246">
                  <c:v>0.93136186770427998</c:v>
                </c:pt>
                <c:pt idx="1247">
                  <c:v>1.0151522087434099</c:v>
                </c:pt>
                <c:pt idx="1248">
                  <c:v>1.1376150148775399</c:v>
                </c:pt>
                <c:pt idx="1249">
                  <c:v>1.2955275806820701</c:v>
                </c:pt>
                <c:pt idx="1250">
                  <c:v>1.4308812085145299</c:v>
                </c:pt>
                <c:pt idx="1251">
                  <c:v>1.4405493247882799</c:v>
                </c:pt>
                <c:pt idx="1252">
                  <c:v>1.5726802471961501</c:v>
                </c:pt>
                <c:pt idx="1253">
                  <c:v>1.69514305333028</c:v>
                </c:pt>
                <c:pt idx="1254">
                  <c:v>1.87883726253147</c:v>
                </c:pt>
                <c:pt idx="1255">
                  <c:v>1.97229571984435</c:v>
                </c:pt>
                <c:pt idx="1256">
                  <c:v>2.0174135957885002</c:v>
                </c:pt>
                <c:pt idx="1257">
                  <c:v>2.1366536964980498</c:v>
                </c:pt>
                <c:pt idx="1258">
                  <c:v>2.2881208514534199</c:v>
                </c:pt>
                <c:pt idx="1259">
                  <c:v>2.4460334172579499</c:v>
                </c:pt>
                <c:pt idx="1260">
                  <c:v>2.46536964980544</c:v>
                </c:pt>
                <c:pt idx="1261">
                  <c:v>2.5330464637216701</c:v>
                </c:pt>
                <c:pt idx="1262">
                  <c:v>2.6039459830624798</c:v>
                </c:pt>
                <c:pt idx="1263">
                  <c:v>2.7811947814145102</c:v>
                </c:pt>
                <c:pt idx="1264">
                  <c:v>2.8166445410849099</c:v>
                </c:pt>
                <c:pt idx="1265">
                  <c:v>2.8939894712748901</c:v>
                </c:pt>
                <c:pt idx="1266">
                  <c:v>2.8972121766994698</c:v>
                </c:pt>
                <c:pt idx="1267">
                  <c:v>3.04545662623025</c:v>
                </c:pt>
                <c:pt idx="1268">
                  <c:v>3.0937972075989899</c:v>
                </c:pt>
                <c:pt idx="1269">
                  <c:v>3.1518059052414702</c:v>
                </c:pt>
                <c:pt idx="1270">
                  <c:v>3.1550286106660499</c:v>
                </c:pt>
                <c:pt idx="1271">
                  <c:v>3.19370107576104</c:v>
                </c:pt>
                <c:pt idx="1272">
                  <c:v>3.2065918974593699</c:v>
                </c:pt>
                <c:pt idx="1273">
                  <c:v>3.2065918974593699</c:v>
                </c:pt>
                <c:pt idx="1274">
                  <c:v>3.20981460288395</c:v>
                </c:pt>
                <c:pt idx="1275">
                  <c:v>3.2065918974593699</c:v>
                </c:pt>
                <c:pt idx="1276">
                  <c:v>3.2065918974593699</c:v>
                </c:pt>
                <c:pt idx="1277">
                  <c:v>3.20981460288395</c:v>
                </c:pt>
                <c:pt idx="1278">
                  <c:v>3.2065918974593699</c:v>
                </c:pt>
                <c:pt idx="1279">
                  <c:v>3.20981460288395</c:v>
                </c:pt>
                <c:pt idx="1280">
                  <c:v>3.20981460288395</c:v>
                </c:pt>
                <c:pt idx="1281">
                  <c:v>3.2065918974593699</c:v>
                </c:pt>
                <c:pt idx="1282">
                  <c:v>3.2065918974593699</c:v>
                </c:pt>
                <c:pt idx="1283">
                  <c:v>3.20981460288395</c:v>
                </c:pt>
                <c:pt idx="1284">
                  <c:v>3.2065918974593699</c:v>
                </c:pt>
                <c:pt idx="1285">
                  <c:v>3.2065918974593699</c:v>
                </c:pt>
                <c:pt idx="1286">
                  <c:v>3.2065918974593699</c:v>
                </c:pt>
                <c:pt idx="1287">
                  <c:v>3.2065918974593699</c:v>
                </c:pt>
                <c:pt idx="1288">
                  <c:v>3.20981460288395</c:v>
                </c:pt>
                <c:pt idx="1289">
                  <c:v>3.20981460288395</c:v>
                </c:pt>
                <c:pt idx="1290">
                  <c:v>3.2065918974593699</c:v>
                </c:pt>
                <c:pt idx="1291">
                  <c:v>3.2065918974593699</c:v>
                </c:pt>
                <c:pt idx="1292">
                  <c:v>3.2065918974593699</c:v>
                </c:pt>
                <c:pt idx="1293">
                  <c:v>3.2065918974593699</c:v>
                </c:pt>
                <c:pt idx="1294">
                  <c:v>3.2065918974593699</c:v>
                </c:pt>
                <c:pt idx="1295">
                  <c:v>3.2065918974593699</c:v>
                </c:pt>
                <c:pt idx="1296">
                  <c:v>3.2065918974593699</c:v>
                </c:pt>
                <c:pt idx="1297">
                  <c:v>3.2065918974593699</c:v>
                </c:pt>
                <c:pt idx="1298">
                  <c:v>3.2065918974593699</c:v>
                </c:pt>
                <c:pt idx="1299">
                  <c:v>3.2065918974593699</c:v>
                </c:pt>
                <c:pt idx="1300">
                  <c:v>3.2065918974593699</c:v>
                </c:pt>
                <c:pt idx="1301">
                  <c:v>3.20981460288395</c:v>
                </c:pt>
                <c:pt idx="1302">
                  <c:v>3.2065918974593699</c:v>
                </c:pt>
                <c:pt idx="1303">
                  <c:v>3.2065918974593699</c:v>
                </c:pt>
                <c:pt idx="1304">
                  <c:v>3.2065918974593699</c:v>
                </c:pt>
                <c:pt idx="1305">
                  <c:v>3.2065918974593699</c:v>
                </c:pt>
                <c:pt idx="1306">
                  <c:v>3.2065918974593699</c:v>
                </c:pt>
                <c:pt idx="1307">
                  <c:v>3.2065918974593699</c:v>
                </c:pt>
                <c:pt idx="1308">
                  <c:v>3.2065918974593699</c:v>
                </c:pt>
                <c:pt idx="1309">
                  <c:v>3.2065918974593699</c:v>
                </c:pt>
                <c:pt idx="1310">
                  <c:v>3.2065918974593699</c:v>
                </c:pt>
                <c:pt idx="1311">
                  <c:v>3.20981460288395</c:v>
                </c:pt>
                <c:pt idx="1312">
                  <c:v>3.1711421377889599</c:v>
                </c:pt>
                <c:pt idx="1313">
                  <c:v>3.1711421377889599</c:v>
                </c:pt>
                <c:pt idx="1314">
                  <c:v>3.1969237811856202</c:v>
                </c:pt>
                <c:pt idx="1315">
                  <c:v>3.2065918974593699</c:v>
                </c:pt>
                <c:pt idx="1316">
                  <c:v>3.2065918974593699</c:v>
                </c:pt>
                <c:pt idx="1317">
                  <c:v>3.14213778896772</c:v>
                </c:pt>
                <c:pt idx="1318">
                  <c:v>3.1679194323643798</c:v>
                </c:pt>
                <c:pt idx="1319">
                  <c:v>3.2065918974593699</c:v>
                </c:pt>
                <c:pt idx="1320">
                  <c:v>3.1969237811856202</c:v>
                </c:pt>
                <c:pt idx="1321">
                  <c:v>3.1614740215152199</c:v>
                </c:pt>
                <c:pt idx="1322">
                  <c:v>3.0776836804760799</c:v>
                </c:pt>
                <c:pt idx="1323">
                  <c:v>3.1066880292973198</c:v>
                </c:pt>
                <c:pt idx="1324">
                  <c:v>3.0905745021744102</c:v>
                </c:pt>
                <c:pt idx="1325">
                  <c:v>3.1195788509956501</c:v>
                </c:pt>
                <c:pt idx="1326">
                  <c:v>2.9197711146715402</c:v>
                </c:pt>
                <c:pt idx="1327">
                  <c:v>3.0003387502861001</c:v>
                </c:pt>
                <c:pt idx="1328">
                  <c:v>3.0035614557106798</c:v>
                </c:pt>
                <c:pt idx="1329">
                  <c:v>3.0776836804760799</c:v>
                </c:pt>
                <c:pt idx="1330">
                  <c:v>3.0680155642023301</c:v>
                </c:pt>
                <c:pt idx="1331">
                  <c:v>2.9938933394369398</c:v>
                </c:pt>
                <c:pt idx="1332">
                  <c:v>3.0551247425039998</c:v>
                </c:pt>
                <c:pt idx="1333">
                  <c:v>3.0519020370794201</c:v>
                </c:pt>
                <c:pt idx="1334">
                  <c:v>3.1485831998168901</c:v>
                </c:pt>
                <c:pt idx="1335">
                  <c:v>3.06479285877775</c:v>
                </c:pt>
                <c:pt idx="1336">
                  <c:v>3.02934309910734</c:v>
                </c:pt>
                <c:pt idx="1337">
                  <c:v>3.0583474479285799</c:v>
                </c:pt>
                <c:pt idx="1338">
                  <c:v>3.09701991302357</c:v>
                </c:pt>
                <c:pt idx="1339">
                  <c:v>3.1711421377889599</c:v>
                </c:pt>
                <c:pt idx="1340">
                  <c:v>3.0261203936827599</c:v>
                </c:pt>
                <c:pt idx="1341">
                  <c:v>3.0841290913252402</c:v>
                </c:pt>
                <c:pt idx="1342">
                  <c:v>3.04867933165484</c:v>
                </c:pt>
                <c:pt idx="1343">
                  <c:v>3.13246967269398</c:v>
                </c:pt>
                <c:pt idx="1344">
                  <c:v>3.1002426184481502</c:v>
                </c:pt>
                <c:pt idx="1345">
                  <c:v>2.9938933394369398</c:v>
                </c:pt>
                <c:pt idx="1346">
                  <c:v>3.1002426184481502</c:v>
                </c:pt>
                <c:pt idx="1347">
                  <c:v>3.0357885099565101</c:v>
                </c:pt>
                <c:pt idx="1348">
                  <c:v>3.1131334401464801</c:v>
                </c:pt>
                <c:pt idx="1349">
                  <c:v>3.0228976882581802</c:v>
                </c:pt>
                <c:pt idx="1350">
                  <c:v>2.9552208743419501</c:v>
                </c:pt>
                <c:pt idx="1351">
                  <c:v>3.0680155642023301</c:v>
                </c:pt>
                <c:pt idx="1352">
                  <c:v>3.0067841611352701</c:v>
                </c:pt>
                <c:pt idx="1353">
                  <c:v>3.0905745021744102</c:v>
                </c:pt>
                <c:pt idx="1354">
                  <c:v>3.0100068665598498</c:v>
                </c:pt>
                <c:pt idx="1355">
                  <c:v>3.0003387502861001</c:v>
                </c:pt>
                <c:pt idx="1356">
                  <c:v>3.0712382696269098</c:v>
                </c:pt>
                <c:pt idx="1357">
                  <c:v>3.1066880292973198</c:v>
                </c:pt>
                <c:pt idx="1358">
                  <c:v>3.0712382696269098</c:v>
                </c:pt>
                <c:pt idx="1359">
                  <c:v>3.0228976882581802</c:v>
                </c:pt>
                <c:pt idx="1360">
                  <c:v>3.0519020370794201</c:v>
                </c:pt>
                <c:pt idx="1361">
                  <c:v>3.08090638590066</c:v>
                </c:pt>
                <c:pt idx="1362">
                  <c:v>3.0873517967498199</c:v>
                </c:pt>
                <c:pt idx="1363">
                  <c:v>3.0196749828336</c:v>
                </c:pt>
                <c:pt idx="1364">
                  <c:v>3.0035614557106798</c:v>
                </c:pt>
                <c:pt idx="1365">
                  <c:v>3.0422339208056699</c:v>
                </c:pt>
                <c:pt idx="1366">
                  <c:v>3.06479285877775</c:v>
                </c:pt>
                <c:pt idx="1367">
                  <c:v>3.0615701533531698</c:v>
                </c:pt>
                <c:pt idx="1368">
                  <c:v>2.9810025177386099</c:v>
                </c:pt>
                <c:pt idx="1369">
                  <c:v>2.9906706340123499</c:v>
                </c:pt>
                <c:pt idx="1370">
                  <c:v>3.0325658045319202</c:v>
                </c:pt>
                <c:pt idx="1371">
                  <c:v>3.0164522774090101</c:v>
                </c:pt>
                <c:pt idx="1372">
                  <c:v>2.9648889906156999</c:v>
                </c:pt>
                <c:pt idx="1373">
                  <c:v>2.9229938200961301</c:v>
                </c:pt>
                <c:pt idx="1374">
                  <c:v>2.9262165255207102</c:v>
                </c:pt>
                <c:pt idx="1375">
                  <c:v>2.9101029983978002</c:v>
                </c:pt>
                <c:pt idx="1376">
                  <c:v>2.8649851224536498</c:v>
                </c:pt>
                <c:pt idx="1377">
                  <c:v>2.7554131380178499</c:v>
                </c:pt>
                <c:pt idx="1378">
                  <c:v>2.7006271457999498</c:v>
                </c:pt>
                <c:pt idx="1379">
                  <c:v>2.6619546807049601</c:v>
                </c:pt>
                <c:pt idx="1380">
                  <c:v>2.56205081254291</c:v>
                </c:pt>
                <c:pt idx="1381">
                  <c:v>2.4975967040512699</c:v>
                </c:pt>
                <c:pt idx="1382">
                  <c:v>2.3557976653696402</c:v>
                </c:pt>
                <c:pt idx="1383">
                  <c:v>2.26878461890592</c:v>
                </c:pt>
                <c:pt idx="1384">
                  <c:v>2.1592126344701299</c:v>
                </c:pt>
                <c:pt idx="1385">
                  <c:v>2.0721995880063999</c:v>
                </c:pt>
                <c:pt idx="1386">
                  <c:v>2.0109681849393399</c:v>
                </c:pt>
                <c:pt idx="1387">
                  <c:v>1.9368459601739501</c:v>
                </c:pt>
                <c:pt idx="1388">
                  <c:v>1.7789333943694201</c:v>
                </c:pt>
                <c:pt idx="1389">
                  <c:v>1.67902952620737</c:v>
                </c:pt>
                <c:pt idx="1390">
                  <c:v>1.6339116502632101</c:v>
                </c:pt>
                <c:pt idx="1391">
                  <c:v>1.6210208285648799</c:v>
                </c:pt>
                <c:pt idx="1392">
                  <c:v>1.6210208285648799</c:v>
                </c:pt>
                <c:pt idx="1393">
                  <c:v>1.55012130922407</c:v>
                </c:pt>
                <c:pt idx="1394">
                  <c:v>1.52433966582742</c:v>
                </c:pt>
                <c:pt idx="1395">
                  <c:v>1.47922178988326</c:v>
                </c:pt>
                <c:pt idx="1396">
                  <c:v>1.4341039139391101</c:v>
                </c:pt>
                <c:pt idx="1397">
                  <c:v>1.47922178988326</c:v>
                </c:pt>
                <c:pt idx="1398">
                  <c:v>1.45344014648661</c:v>
                </c:pt>
                <c:pt idx="1399">
                  <c:v>1.4727763790341</c:v>
                </c:pt>
                <c:pt idx="1400">
                  <c:v>1.39220874341954</c:v>
                </c:pt>
                <c:pt idx="1401">
                  <c:v>1.3374227512016399</c:v>
                </c:pt>
                <c:pt idx="1402">
                  <c:v>1.3084184023804</c:v>
                </c:pt>
                <c:pt idx="1403">
                  <c:v>1.26330052643625</c:v>
                </c:pt>
                <c:pt idx="1404">
                  <c:v>1.1891783016708599</c:v>
                </c:pt>
                <c:pt idx="1405">
                  <c:v>1.0183749141680001</c:v>
                </c:pt>
                <c:pt idx="1406">
                  <c:v>0.99259327077134296</c:v>
                </c:pt>
                <c:pt idx="1407">
                  <c:v>0.97325703822384901</c:v>
                </c:pt>
                <c:pt idx="1408">
                  <c:v>0.97970244907301396</c:v>
                </c:pt>
                <c:pt idx="1409">
                  <c:v>0.90558022430762097</c:v>
                </c:pt>
                <c:pt idx="1410">
                  <c:v>0.83145799954222899</c:v>
                </c:pt>
                <c:pt idx="1411">
                  <c:v>0.77989471274891198</c:v>
                </c:pt>
                <c:pt idx="1412">
                  <c:v>0.74122224765392497</c:v>
                </c:pt>
                <c:pt idx="1413">
                  <c:v>0.70254978255893796</c:v>
                </c:pt>
                <c:pt idx="1414">
                  <c:v>0.57364156557564605</c:v>
                </c:pt>
                <c:pt idx="1415">
                  <c:v>0.53174639505607602</c:v>
                </c:pt>
                <c:pt idx="1416">
                  <c:v>0.55430533302815199</c:v>
                </c:pt>
                <c:pt idx="1417">
                  <c:v>0.51885557335774701</c:v>
                </c:pt>
                <c:pt idx="1418">
                  <c:v>0.47696040283817798</c:v>
                </c:pt>
                <c:pt idx="1419">
                  <c:v>0.37383382925154401</c:v>
                </c:pt>
                <c:pt idx="1420">
                  <c:v>0.33193865873197498</c:v>
                </c:pt>
                <c:pt idx="1421">
                  <c:v>0.35449759670405101</c:v>
                </c:pt>
                <c:pt idx="1422">
                  <c:v>0.32549324788280998</c:v>
                </c:pt>
                <c:pt idx="1423">
                  <c:v>0.24170290684367099</c:v>
                </c:pt>
                <c:pt idx="1424">
                  <c:v>0.19658503089951901</c:v>
                </c:pt>
                <c:pt idx="1425">
                  <c:v>0.22236667429617701</c:v>
                </c:pt>
                <c:pt idx="1426">
                  <c:v>0.21914396887159501</c:v>
                </c:pt>
                <c:pt idx="1427">
                  <c:v>0.20303044174868301</c:v>
                </c:pt>
                <c:pt idx="1428">
                  <c:v>0.125685511558709</c:v>
                </c:pt>
                <c:pt idx="1429">
                  <c:v>8.7013046463721599E-2</c:v>
                </c:pt>
                <c:pt idx="1430">
                  <c:v>0.135353627832455</c:v>
                </c:pt>
                <c:pt idx="1431">
                  <c:v>0.128908216983291</c:v>
                </c:pt>
                <c:pt idx="1432">
                  <c:v>7.41222247653925E-2</c:v>
                </c:pt>
                <c:pt idx="1433">
                  <c:v>4.1895170519569598E-2</c:v>
                </c:pt>
                <c:pt idx="1434">
                  <c:v>5.4785992217898802E-2</c:v>
                </c:pt>
                <c:pt idx="1435">
                  <c:v>8.7013046463721599E-2</c:v>
                </c:pt>
                <c:pt idx="1436">
                  <c:v>6.7676813916227901E-2</c:v>
                </c:pt>
                <c:pt idx="1437">
                  <c:v>4.1895170519569598E-2</c:v>
                </c:pt>
                <c:pt idx="1438">
                  <c:v>4.1895170519569598E-2</c:v>
                </c:pt>
                <c:pt idx="1439">
                  <c:v>4.1895170519569598E-2</c:v>
                </c:pt>
                <c:pt idx="1440">
                  <c:v>5.8008697642481101E-2</c:v>
                </c:pt>
                <c:pt idx="1441">
                  <c:v>4.1895170519569598E-2</c:v>
                </c:pt>
                <c:pt idx="1442">
                  <c:v>4.1895170519569598E-2</c:v>
                </c:pt>
                <c:pt idx="1443">
                  <c:v>4.1895170519569598E-2</c:v>
                </c:pt>
                <c:pt idx="1444">
                  <c:v>4.1895170519569598E-2</c:v>
                </c:pt>
                <c:pt idx="1445">
                  <c:v>4.1895170519569598E-2</c:v>
                </c:pt>
                <c:pt idx="1446">
                  <c:v>4.1895170519569598E-2</c:v>
                </c:pt>
                <c:pt idx="1447">
                  <c:v>4.1895170519569598E-2</c:v>
                </c:pt>
                <c:pt idx="1448">
                  <c:v>4.1895170519569598E-2</c:v>
                </c:pt>
                <c:pt idx="1449">
                  <c:v>4.1895170519569598E-2</c:v>
                </c:pt>
                <c:pt idx="1450">
                  <c:v>4.1895170519569598E-2</c:v>
                </c:pt>
                <c:pt idx="1451">
                  <c:v>4.1895170519569598E-2</c:v>
                </c:pt>
                <c:pt idx="1452">
                  <c:v>4.1895170519569598E-2</c:v>
                </c:pt>
                <c:pt idx="1453">
                  <c:v>4.1895170519569598E-2</c:v>
                </c:pt>
                <c:pt idx="1454">
                  <c:v>4.1895170519569598E-2</c:v>
                </c:pt>
                <c:pt idx="1455">
                  <c:v>4.1895170519569598E-2</c:v>
                </c:pt>
                <c:pt idx="1456">
                  <c:v>4.1895170519569598E-2</c:v>
                </c:pt>
                <c:pt idx="1457">
                  <c:v>4.1895170519569598E-2</c:v>
                </c:pt>
                <c:pt idx="1458">
                  <c:v>4.1895170519569598E-2</c:v>
                </c:pt>
                <c:pt idx="1459">
                  <c:v>5.8008697642481101E-2</c:v>
                </c:pt>
                <c:pt idx="1460">
                  <c:v>4.1895170519569598E-2</c:v>
                </c:pt>
                <c:pt idx="1461">
                  <c:v>4.1895170519569598E-2</c:v>
                </c:pt>
                <c:pt idx="1462">
                  <c:v>4.1895170519569598E-2</c:v>
                </c:pt>
                <c:pt idx="1463">
                  <c:v>7.0899519340810194E-2</c:v>
                </c:pt>
                <c:pt idx="1464">
                  <c:v>8.0567635614557098E-2</c:v>
                </c:pt>
                <c:pt idx="1465">
                  <c:v>4.1895170519569598E-2</c:v>
                </c:pt>
                <c:pt idx="1466">
                  <c:v>4.1895170519569598E-2</c:v>
                </c:pt>
                <c:pt idx="1467">
                  <c:v>9.0235751888303906E-2</c:v>
                </c:pt>
                <c:pt idx="1468">
                  <c:v>0.128908216983291</c:v>
                </c:pt>
                <c:pt idx="1469">
                  <c:v>0.128908216983291</c:v>
                </c:pt>
                <c:pt idx="1470">
                  <c:v>7.41222247653925E-2</c:v>
                </c:pt>
                <c:pt idx="1471">
                  <c:v>9.6681162737468504E-2</c:v>
                </c:pt>
                <c:pt idx="1472">
                  <c:v>0.151467154955367</c:v>
                </c:pt>
                <c:pt idx="1473">
                  <c:v>0.18047150377660701</c:v>
                </c:pt>
                <c:pt idx="1474">
                  <c:v>0.174026092927443</c:v>
                </c:pt>
                <c:pt idx="1475">
                  <c:v>0.135353627832455</c:v>
                </c:pt>
                <c:pt idx="1476">
                  <c:v>0.17724879835202501</c:v>
                </c:pt>
                <c:pt idx="1477">
                  <c:v>0.24814831769283499</c:v>
                </c:pt>
                <c:pt idx="1478">
                  <c:v>0.28037537193865802</c:v>
                </c:pt>
                <c:pt idx="1479">
                  <c:v>0.25137102311741799</c:v>
                </c:pt>
                <c:pt idx="1480">
                  <c:v>0.24170290684367099</c:v>
                </c:pt>
                <c:pt idx="1481">
                  <c:v>0.28682078278782303</c:v>
                </c:pt>
                <c:pt idx="1482">
                  <c:v>0.34160677500572201</c:v>
                </c:pt>
                <c:pt idx="1483">
                  <c:v>0.34805218585488601</c:v>
                </c:pt>
                <c:pt idx="1484">
                  <c:v>0.283598077363241</c:v>
                </c:pt>
                <c:pt idx="1485">
                  <c:v>0.290043488212405</c:v>
                </c:pt>
                <c:pt idx="1486">
                  <c:v>0.34482948043030398</c:v>
                </c:pt>
                <c:pt idx="1487">
                  <c:v>0.37383382925154401</c:v>
                </c:pt>
                <c:pt idx="1488">
                  <c:v>0.37705653467612699</c:v>
                </c:pt>
                <c:pt idx="1489">
                  <c:v>0.283598077363241</c:v>
                </c:pt>
                <c:pt idx="1490">
                  <c:v>0.33838406958113898</c:v>
                </c:pt>
                <c:pt idx="1491">
                  <c:v>0.38350194552529099</c:v>
                </c:pt>
                <c:pt idx="1492">
                  <c:v>0.41895170519569602</c:v>
                </c:pt>
                <c:pt idx="1493">
                  <c:v>0.40928358892194999</c:v>
                </c:pt>
                <c:pt idx="1494">
                  <c:v>0.36416571297779798</c:v>
                </c:pt>
                <c:pt idx="1495">
                  <c:v>0.40606088349736702</c:v>
                </c:pt>
                <c:pt idx="1496">
                  <c:v>0.460846875715266</c:v>
                </c:pt>
                <c:pt idx="1497">
                  <c:v>0.45762417029068397</c:v>
                </c:pt>
                <c:pt idx="1498">
                  <c:v>0.39961547264820302</c:v>
                </c:pt>
                <c:pt idx="1499">
                  <c:v>0.38350194552529099</c:v>
                </c:pt>
                <c:pt idx="1500">
                  <c:v>0.428619821469443</c:v>
                </c:pt>
                <c:pt idx="1501">
                  <c:v>0.43828793774319003</c:v>
                </c:pt>
                <c:pt idx="1502">
                  <c:v>0.45117875944151897</c:v>
                </c:pt>
                <c:pt idx="1503">
                  <c:v>0.38350194552529099</c:v>
                </c:pt>
                <c:pt idx="1504">
                  <c:v>0.40606088349736702</c:v>
                </c:pt>
                <c:pt idx="1505">
                  <c:v>0.48340581368734198</c:v>
                </c:pt>
                <c:pt idx="1506">
                  <c:v>0.46406958113984798</c:v>
                </c:pt>
                <c:pt idx="1507">
                  <c:v>0.49307392996108901</c:v>
                </c:pt>
                <c:pt idx="1508">
                  <c:v>0.39639276722361999</c:v>
                </c:pt>
                <c:pt idx="1509">
                  <c:v>0.47696040283817798</c:v>
                </c:pt>
                <c:pt idx="1510">
                  <c:v>0.48985122453650698</c:v>
                </c:pt>
                <c:pt idx="1511">
                  <c:v>0.54463721675440602</c:v>
                </c:pt>
                <c:pt idx="1512">
                  <c:v>0.454401464866102</c:v>
                </c:pt>
                <c:pt idx="1513">
                  <c:v>0.51563286793316498</c:v>
                </c:pt>
                <c:pt idx="1514">
                  <c:v>0.49951934081025401</c:v>
                </c:pt>
                <c:pt idx="1515">
                  <c:v>0.59620050354772203</c:v>
                </c:pt>
                <c:pt idx="1516">
                  <c:v>0.49629663538567098</c:v>
                </c:pt>
                <c:pt idx="1517">
                  <c:v>0.52530098420691196</c:v>
                </c:pt>
                <c:pt idx="1518">
                  <c:v>0.48018310826276001</c:v>
                </c:pt>
                <c:pt idx="1519">
                  <c:v>0.618759441519798</c:v>
                </c:pt>
                <c:pt idx="1520">
                  <c:v>0.59942320897230394</c:v>
                </c:pt>
                <c:pt idx="1521">
                  <c:v>0.62520485236896295</c:v>
                </c:pt>
                <c:pt idx="1522">
                  <c:v>0.50918745708400004</c:v>
                </c:pt>
                <c:pt idx="1523">
                  <c:v>0.62198214694438003</c:v>
                </c:pt>
                <c:pt idx="1524">
                  <c:v>0.59942320897230394</c:v>
                </c:pt>
                <c:pt idx="1525">
                  <c:v>0.66710002288853198</c:v>
                </c:pt>
                <c:pt idx="1526">
                  <c:v>0.605868619821469</c:v>
                </c:pt>
                <c:pt idx="1527">
                  <c:v>0.65420920119020298</c:v>
                </c:pt>
                <c:pt idx="1528">
                  <c:v>0.78634012359807703</c:v>
                </c:pt>
                <c:pt idx="1529">
                  <c:v>0.83145799954222899</c:v>
                </c:pt>
                <c:pt idx="1530">
                  <c:v>0.97647974364843204</c:v>
                </c:pt>
                <c:pt idx="1531">
                  <c:v>1.00548409246967</c:v>
                </c:pt>
                <c:pt idx="1532">
                  <c:v>1.1376150148775399</c:v>
                </c:pt>
                <c:pt idx="1533">
                  <c:v>1.3051956969558201</c:v>
                </c:pt>
                <c:pt idx="1534">
                  <c:v>1.44377203021286</c:v>
                </c:pt>
                <c:pt idx="1535">
                  <c:v>1.5372304875257401</c:v>
                </c:pt>
                <c:pt idx="1536">
                  <c:v>1.6564705882352899</c:v>
                </c:pt>
                <c:pt idx="1537">
                  <c:v>1.80149233234149</c:v>
                </c:pt>
                <c:pt idx="1538">
                  <c:v>1.93040054932478</c:v>
                </c:pt>
                <c:pt idx="1539">
                  <c:v>2.0528633554589102</c:v>
                </c:pt>
                <c:pt idx="1540">
                  <c:v>2.1269855802243001</c:v>
                </c:pt>
                <c:pt idx="1541">
                  <c:v>2.2397802700846801</c:v>
                </c:pt>
                <c:pt idx="1542">
                  <c:v>2.39769283588921</c:v>
                </c:pt>
                <c:pt idx="1543">
                  <c:v>2.5169329365987601</c:v>
                </c:pt>
                <c:pt idx="1544">
                  <c:v>2.60716868848706</c:v>
                </c:pt>
                <c:pt idx="1545">
                  <c:v>2.6684000915541302</c:v>
                </c:pt>
                <c:pt idx="1546">
                  <c:v>2.78764019226367</c:v>
                </c:pt>
                <c:pt idx="1547">
                  <c:v>2.9262165255207102</c:v>
                </c:pt>
                <c:pt idx="1548">
                  <c:v>3.0100068665598498</c:v>
                </c:pt>
                <c:pt idx="1549">
                  <c:v>3.0357885099565101</c:v>
                </c:pt>
                <c:pt idx="1550">
                  <c:v>3.0905745021744102</c:v>
                </c:pt>
                <c:pt idx="1551">
                  <c:v>3.2065918974593699</c:v>
                </c:pt>
                <c:pt idx="1552">
                  <c:v>3.2065918974593699</c:v>
                </c:pt>
                <c:pt idx="1553">
                  <c:v>3.2065918974593699</c:v>
                </c:pt>
                <c:pt idx="1554">
                  <c:v>3.2065918974593699</c:v>
                </c:pt>
                <c:pt idx="1555">
                  <c:v>3.20981460288395</c:v>
                </c:pt>
                <c:pt idx="1556">
                  <c:v>3.2065918974593699</c:v>
                </c:pt>
                <c:pt idx="1557">
                  <c:v>3.2065918974593699</c:v>
                </c:pt>
                <c:pt idx="1558">
                  <c:v>3.20981460288395</c:v>
                </c:pt>
                <c:pt idx="1559">
                  <c:v>3.2065918974593699</c:v>
                </c:pt>
                <c:pt idx="1560">
                  <c:v>3.2065918974593699</c:v>
                </c:pt>
                <c:pt idx="1561">
                  <c:v>3.20981460288395</c:v>
                </c:pt>
                <c:pt idx="1562">
                  <c:v>3.2065918974593699</c:v>
                </c:pt>
                <c:pt idx="1563">
                  <c:v>3.2065918974593699</c:v>
                </c:pt>
                <c:pt idx="1564">
                  <c:v>3.2065918974593699</c:v>
                </c:pt>
                <c:pt idx="1565">
                  <c:v>3.2065918974593699</c:v>
                </c:pt>
                <c:pt idx="1566">
                  <c:v>3.2065918974593699</c:v>
                </c:pt>
                <c:pt idx="1567">
                  <c:v>3.2065918974593699</c:v>
                </c:pt>
                <c:pt idx="1568">
                  <c:v>3.2065918974593699</c:v>
                </c:pt>
                <c:pt idx="1569">
                  <c:v>3.2065918974593699</c:v>
                </c:pt>
                <c:pt idx="1570">
                  <c:v>3.2065918974593699</c:v>
                </c:pt>
                <c:pt idx="1571">
                  <c:v>3.2065918974593699</c:v>
                </c:pt>
                <c:pt idx="1572">
                  <c:v>3.2065918974593699</c:v>
                </c:pt>
                <c:pt idx="1573">
                  <c:v>3.2065918974593699</c:v>
                </c:pt>
                <c:pt idx="1574">
                  <c:v>3.2065918974593699</c:v>
                </c:pt>
                <c:pt idx="1575">
                  <c:v>3.2065918974593699</c:v>
                </c:pt>
                <c:pt idx="1576">
                  <c:v>3.2065918974593699</c:v>
                </c:pt>
                <c:pt idx="1577">
                  <c:v>3.2065918974593699</c:v>
                </c:pt>
                <c:pt idx="1578">
                  <c:v>3.2065918974593699</c:v>
                </c:pt>
                <c:pt idx="1579">
                  <c:v>3.2065918974593699</c:v>
                </c:pt>
                <c:pt idx="1580">
                  <c:v>3.2065918974593699</c:v>
                </c:pt>
                <c:pt idx="1581">
                  <c:v>3.2065918974593699</c:v>
                </c:pt>
                <c:pt idx="1582">
                  <c:v>3.2065918974593699</c:v>
                </c:pt>
                <c:pt idx="1583">
                  <c:v>3.2065918974593699</c:v>
                </c:pt>
                <c:pt idx="1584">
                  <c:v>3.2065918974593699</c:v>
                </c:pt>
                <c:pt idx="1585">
                  <c:v>3.2065918974593699</c:v>
                </c:pt>
                <c:pt idx="1586">
                  <c:v>3.2065918974593699</c:v>
                </c:pt>
                <c:pt idx="1587">
                  <c:v>3.2065918974593699</c:v>
                </c:pt>
                <c:pt idx="1588">
                  <c:v>3.2065918974593699</c:v>
                </c:pt>
                <c:pt idx="1589">
                  <c:v>3.2065918974593699</c:v>
                </c:pt>
                <c:pt idx="1590">
                  <c:v>3.2065918974593699</c:v>
                </c:pt>
                <c:pt idx="1591">
                  <c:v>3.2065918974593699</c:v>
                </c:pt>
                <c:pt idx="1592">
                  <c:v>3.2065918974593699</c:v>
                </c:pt>
                <c:pt idx="1593">
                  <c:v>3.2065918974593699</c:v>
                </c:pt>
                <c:pt idx="1594">
                  <c:v>3.20981460288395</c:v>
                </c:pt>
                <c:pt idx="1595">
                  <c:v>3.2065918974593699</c:v>
                </c:pt>
                <c:pt idx="1596">
                  <c:v>3.2065918974593699</c:v>
                </c:pt>
                <c:pt idx="1597">
                  <c:v>3.20981460288395</c:v>
                </c:pt>
                <c:pt idx="1598">
                  <c:v>3.2065918974593699</c:v>
                </c:pt>
                <c:pt idx="1599">
                  <c:v>3.2065918974593699</c:v>
                </c:pt>
                <c:pt idx="1600">
                  <c:v>3.2065918974593699</c:v>
                </c:pt>
                <c:pt idx="1601">
                  <c:v>3.2065918974593699</c:v>
                </c:pt>
                <c:pt idx="1602">
                  <c:v>3.2065918974593699</c:v>
                </c:pt>
                <c:pt idx="1603">
                  <c:v>3.2065918974593699</c:v>
                </c:pt>
                <c:pt idx="1604">
                  <c:v>3.2065918974593699</c:v>
                </c:pt>
                <c:pt idx="1605">
                  <c:v>3.2065918974593699</c:v>
                </c:pt>
                <c:pt idx="1606">
                  <c:v>3.2065918974593699</c:v>
                </c:pt>
                <c:pt idx="1607">
                  <c:v>3.2065918974593699</c:v>
                </c:pt>
                <c:pt idx="1608">
                  <c:v>3.2065918974593699</c:v>
                </c:pt>
                <c:pt idx="1609">
                  <c:v>3.20981460288395</c:v>
                </c:pt>
                <c:pt idx="1610">
                  <c:v>3.2065918974593699</c:v>
                </c:pt>
                <c:pt idx="1611">
                  <c:v>3.18725566491187</c:v>
                </c:pt>
                <c:pt idx="1612">
                  <c:v>3.2065918974593699</c:v>
                </c:pt>
                <c:pt idx="1613">
                  <c:v>3.2065918974593699</c:v>
                </c:pt>
                <c:pt idx="1614">
                  <c:v>3.2065918974593699</c:v>
                </c:pt>
                <c:pt idx="1615">
                  <c:v>3.1453604943923001</c:v>
                </c:pt>
                <c:pt idx="1616">
                  <c:v>3.1356923781185602</c:v>
                </c:pt>
                <c:pt idx="1617">
                  <c:v>3.1679194323643798</c:v>
                </c:pt>
                <c:pt idx="1618">
                  <c:v>3.1969237811856202</c:v>
                </c:pt>
                <c:pt idx="1619">
                  <c:v>3.1518059052414702</c:v>
                </c:pt>
                <c:pt idx="1620">
                  <c:v>3.09701991302357</c:v>
                </c:pt>
                <c:pt idx="1621">
                  <c:v>3.09701991302357</c:v>
                </c:pt>
                <c:pt idx="1622">
                  <c:v>3.1356923781185602</c:v>
                </c:pt>
                <c:pt idx="1623">
                  <c:v>3.1099107347218999</c:v>
                </c:pt>
                <c:pt idx="1624">
                  <c:v>3.1066880292973198</c:v>
                </c:pt>
                <c:pt idx="1625">
                  <c:v>3.0712382696269098</c:v>
                </c:pt>
                <c:pt idx="1626">
                  <c:v>3.0873517967498199</c:v>
                </c:pt>
                <c:pt idx="1627">
                  <c:v>3.1131334401464801</c:v>
                </c:pt>
                <c:pt idx="1628">
                  <c:v>3.0551247425039998</c:v>
                </c:pt>
                <c:pt idx="1629">
                  <c:v>3.0228976882581802</c:v>
                </c:pt>
                <c:pt idx="1630">
                  <c:v>3.0164522774090101</c:v>
                </c:pt>
                <c:pt idx="1631">
                  <c:v>3.0937972075989899</c:v>
                </c:pt>
                <c:pt idx="1632">
                  <c:v>3.0357885099565101</c:v>
                </c:pt>
                <c:pt idx="1633">
                  <c:v>3.0325658045319202</c:v>
                </c:pt>
                <c:pt idx="1634">
                  <c:v>2.9391073472190401</c:v>
                </c:pt>
                <c:pt idx="1635">
                  <c:v>2.9810025177386099</c:v>
                </c:pt>
                <c:pt idx="1636">
                  <c:v>3.0003387502861001</c:v>
                </c:pt>
                <c:pt idx="1637">
                  <c:v>3.0003387502861001</c:v>
                </c:pt>
                <c:pt idx="1638">
                  <c:v>2.96811169604028</c:v>
                </c:pt>
                <c:pt idx="1639">
                  <c:v>2.9391073472190401</c:v>
                </c:pt>
                <c:pt idx="1640">
                  <c:v>3.0035614557106798</c:v>
                </c:pt>
                <c:pt idx="1641">
                  <c:v>2.9906706340123499</c:v>
                </c:pt>
                <c:pt idx="1642">
                  <c:v>2.9584435797665298</c:v>
                </c:pt>
                <c:pt idx="1643">
                  <c:v>2.9036575875486301</c:v>
                </c:pt>
                <c:pt idx="1644">
                  <c:v>2.91654840924696</c:v>
                </c:pt>
                <c:pt idx="1645">
                  <c:v>2.9842252231631901</c:v>
                </c:pt>
                <c:pt idx="1646">
                  <c:v>2.9713344014648602</c:v>
                </c:pt>
                <c:pt idx="1647">
                  <c:v>2.8939894712748901</c:v>
                </c:pt>
                <c:pt idx="1648">
                  <c:v>2.9036575875486301</c:v>
                </c:pt>
                <c:pt idx="1649">
                  <c:v>2.9101029983978002</c:v>
                </c:pt>
                <c:pt idx="1650">
                  <c:v>2.9584435797665298</c:v>
                </c:pt>
                <c:pt idx="1651">
                  <c:v>2.9584435797665298</c:v>
                </c:pt>
                <c:pt idx="1652">
                  <c:v>2.84887159533073</c:v>
                </c:pt>
                <c:pt idx="1653">
                  <c:v>2.8682078278782299</c:v>
                </c:pt>
                <c:pt idx="1654">
                  <c:v>2.9294392309452899</c:v>
                </c:pt>
                <c:pt idx="1655">
                  <c:v>2.91654840924696</c:v>
                </c:pt>
                <c:pt idx="1656">
                  <c:v>2.88432135500114</c:v>
                </c:pt>
                <c:pt idx="1657">
                  <c:v>2.8553170061799</c:v>
                </c:pt>
                <c:pt idx="1658">
                  <c:v>2.8585397116044802</c:v>
                </c:pt>
                <c:pt idx="1659">
                  <c:v>2.8939894712748901</c:v>
                </c:pt>
                <c:pt idx="1660">
                  <c:v>2.9197711146715402</c:v>
                </c:pt>
                <c:pt idx="1661">
                  <c:v>2.8778759441519699</c:v>
                </c:pt>
                <c:pt idx="1662">
                  <c:v>2.8456488899061498</c:v>
                </c:pt>
                <c:pt idx="1663">
                  <c:v>2.8649851224536498</c:v>
                </c:pt>
                <c:pt idx="1664">
                  <c:v>2.8875440604257201</c:v>
                </c:pt>
                <c:pt idx="1665">
                  <c:v>2.8746532387273902</c:v>
                </c:pt>
                <c:pt idx="1666">
                  <c:v>2.8101991302357501</c:v>
                </c:pt>
                <c:pt idx="1667">
                  <c:v>2.77152666514076</c:v>
                </c:pt>
                <c:pt idx="1668">
                  <c:v>2.7457450217441002</c:v>
                </c:pt>
                <c:pt idx="1669">
                  <c:v>2.7006271457999498</c:v>
                </c:pt>
                <c:pt idx="1670">
                  <c:v>2.61361409933623</c:v>
                </c:pt>
                <c:pt idx="1671">
                  <c:v>2.5137102311741799</c:v>
                </c:pt>
                <c:pt idx="1672">
                  <c:v>2.4685923552300202</c:v>
                </c:pt>
                <c:pt idx="1673">
                  <c:v>2.4460334172579499</c:v>
                </c:pt>
                <c:pt idx="1674">
                  <c:v>2.39769283588921</c:v>
                </c:pt>
                <c:pt idx="1675">
                  <c:v>2.3139024948500801</c:v>
                </c:pt>
                <c:pt idx="1676">
                  <c:v>2.2462256809338501</c:v>
                </c:pt>
                <c:pt idx="1677">
                  <c:v>2.2172213321126102</c:v>
                </c:pt>
                <c:pt idx="1678">
                  <c:v>2.1785488670176201</c:v>
                </c:pt>
                <c:pt idx="1679">
                  <c:v>2.1334309910734701</c:v>
                </c:pt>
                <c:pt idx="1680">
                  <c:v>2.0528633554589102</c:v>
                </c:pt>
                <c:pt idx="1681">
                  <c:v>2.0464179446097499</c:v>
                </c:pt>
                <c:pt idx="1682">
                  <c:v>2.0754222934309898</c:v>
                </c:pt>
                <c:pt idx="1683">
                  <c:v>2.11087205310139</c:v>
                </c:pt>
                <c:pt idx="1684">
                  <c:v>2.1044266422522302</c:v>
                </c:pt>
                <c:pt idx="1685">
                  <c:v>2.0625314717326599</c:v>
                </c:pt>
                <c:pt idx="1686">
                  <c:v>2.1269855802243001</c:v>
                </c:pt>
                <c:pt idx="1687">
                  <c:v>2.2043305104142799</c:v>
                </c:pt>
                <c:pt idx="1688">
                  <c:v>2.2172213321126102</c:v>
                </c:pt>
                <c:pt idx="1689">
                  <c:v>2.2043305104142799</c:v>
                </c:pt>
                <c:pt idx="1690">
                  <c:v>2.19143968871595</c:v>
                </c:pt>
                <c:pt idx="1691">
                  <c:v>2.1946623941405301</c:v>
                </c:pt>
                <c:pt idx="1692">
                  <c:v>2.2913435568780001</c:v>
                </c:pt>
                <c:pt idx="1693">
                  <c:v>2.22366674296177</c:v>
                </c:pt>
                <c:pt idx="1694">
                  <c:v>2.1882169832913698</c:v>
                </c:pt>
                <c:pt idx="1695">
                  <c:v>2.1688807507438699</c:v>
                </c:pt>
                <c:pt idx="1696">
                  <c:v>2.1592126344701299</c:v>
                </c:pt>
                <c:pt idx="1697">
                  <c:v>2.20755321583886</c:v>
                </c:pt>
                <c:pt idx="1698">
                  <c:v>2.07864499885557</c:v>
                </c:pt>
                <c:pt idx="1699">
                  <c:v>2.04319523918516</c:v>
                </c:pt>
                <c:pt idx="1700">
                  <c:v>1.9819638361181</c:v>
                </c:pt>
                <c:pt idx="1701">
                  <c:v>2.0141908903639201</c:v>
                </c:pt>
                <c:pt idx="1702">
                  <c:v>1.92073243305104</c:v>
                </c:pt>
                <c:pt idx="1703">
                  <c:v>1.86916914625772</c:v>
                </c:pt>
                <c:pt idx="1704">
                  <c:v>1.7273701075761001</c:v>
                </c:pt>
                <c:pt idx="1705">
                  <c:v>1.72092469672693</c:v>
                </c:pt>
                <c:pt idx="1706">
                  <c:v>1.66291599908445</c:v>
                </c:pt>
                <c:pt idx="1707">
                  <c:v>1.59201647974364</c:v>
                </c:pt>
                <c:pt idx="1708">
                  <c:v>1.4598855573357701</c:v>
                </c:pt>
                <c:pt idx="1709">
                  <c:v>1.3793179217212099</c:v>
                </c:pt>
                <c:pt idx="1710">
                  <c:v>1.3535362783245499</c:v>
                </c:pt>
                <c:pt idx="1711">
                  <c:v>1.32453192950331</c:v>
                </c:pt>
                <c:pt idx="1712">
                  <c:v>1.2149599450675199</c:v>
                </c:pt>
                <c:pt idx="1713">
                  <c:v>1.1376150148775399</c:v>
                </c:pt>
                <c:pt idx="1714">
                  <c:v>1.09249713893339</c:v>
                </c:pt>
                <c:pt idx="1715">
                  <c:v>1.06671549553673</c:v>
                </c:pt>
                <c:pt idx="1716">
                  <c:v>0.99259327077134296</c:v>
                </c:pt>
                <c:pt idx="1717">
                  <c:v>0.87335317006179902</c:v>
                </c:pt>
                <c:pt idx="1718">
                  <c:v>0.770226596475165</c:v>
                </c:pt>
                <c:pt idx="1719">
                  <c:v>0.78634012359807703</c:v>
                </c:pt>
                <c:pt idx="1720">
                  <c:v>0.71544060425726697</c:v>
                </c:pt>
                <c:pt idx="1721">
                  <c:v>0.71544060425726697</c:v>
                </c:pt>
                <c:pt idx="1722">
                  <c:v>0.53174639505607602</c:v>
                </c:pt>
                <c:pt idx="1723">
                  <c:v>0.55752803845273502</c:v>
                </c:pt>
                <c:pt idx="1724">
                  <c:v>0.46406958113984798</c:v>
                </c:pt>
                <c:pt idx="1725">
                  <c:v>0.50918745708400004</c:v>
                </c:pt>
                <c:pt idx="1726">
                  <c:v>0.35449759670405101</c:v>
                </c:pt>
                <c:pt idx="1727">
                  <c:v>0.322270542458228</c:v>
                </c:pt>
                <c:pt idx="1728">
                  <c:v>0.28682078278782303</c:v>
                </c:pt>
                <c:pt idx="1729">
                  <c:v>0.26748455024032902</c:v>
                </c:pt>
                <c:pt idx="1730">
                  <c:v>0.29326619363698703</c:v>
                </c:pt>
                <c:pt idx="1731">
                  <c:v>0.11924010070954399</c:v>
                </c:pt>
                <c:pt idx="1732">
                  <c:v>0.174026092927443</c:v>
                </c:pt>
                <c:pt idx="1733">
                  <c:v>7.0899519340810194E-2</c:v>
                </c:pt>
                <c:pt idx="1734">
                  <c:v>0.174026092927443</c:v>
                </c:pt>
                <c:pt idx="1735">
                  <c:v>0.10634927901121501</c:v>
                </c:pt>
                <c:pt idx="1736">
                  <c:v>4.1895170519569598E-2</c:v>
                </c:pt>
                <c:pt idx="1737">
                  <c:v>9.0235751888303906E-2</c:v>
                </c:pt>
                <c:pt idx="1738">
                  <c:v>4.1895170519569598E-2</c:v>
                </c:pt>
                <c:pt idx="1739">
                  <c:v>0.11279468986037899</c:v>
                </c:pt>
                <c:pt idx="1740">
                  <c:v>4.1895170519569598E-2</c:v>
                </c:pt>
                <c:pt idx="1741">
                  <c:v>4.1895170519569598E-2</c:v>
                </c:pt>
                <c:pt idx="1742">
                  <c:v>4.1895170519569598E-2</c:v>
                </c:pt>
                <c:pt idx="1743">
                  <c:v>4.1895170519569598E-2</c:v>
                </c:pt>
                <c:pt idx="1744">
                  <c:v>7.41222247653925E-2</c:v>
                </c:pt>
                <c:pt idx="1745">
                  <c:v>4.1895170519569598E-2</c:v>
                </c:pt>
                <c:pt idx="1746">
                  <c:v>4.1895170519569598E-2</c:v>
                </c:pt>
                <c:pt idx="1747">
                  <c:v>4.1895170519569598E-2</c:v>
                </c:pt>
                <c:pt idx="1748">
                  <c:v>4.1895170519569598E-2</c:v>
                </c:pt>
                <c:pt idx="1749">
                  <c:v>4.1895170519569598E-2</c:v>
                </c:pt>
                <c:pt idx="1750">
                  <c:v>4.1895170519569598E-2</c:v>
                </c:pt>
                <c:pt idx="1751">
                  <c:v>4.1895170519569598E-2</c:v>
                </c:pt>
                <c:pt idx="1752">
                  <c:v>4.1895170519569598E-2</c:v>
                </c:pt>
                <c:pt idx="1753">
                  <c:v>4.1895170519569598E-2</c:v>
                </c:pt>
                <c:pt idx="1754">
                  <c:v>4.1895170519569598E-2</c:v>
                </c:pt>
                <c:pt idx="1755">
                  <c:v>4.1895170519569598E-2</c:v>
                </c:pt>
                <c:pt idx="1756">
                  <c:v>4.1895170519569598E-2</c:v>
                </c:pt>
                <c:pt idx="1757">
                  <c:v>4.1895170519569598E-2</c:v>
                </c:pt>
                <c:pt idx="1758">
                  <c:v>6.12314030670634E-2</c:v>
                </c:pt>
                <c:pt idx="1759">
                  <c:v>4.1895170519569598E-2</c:v>
                </c:pt>
                <c:pt idx="1760">
                  <c:v>4.1895170519569598E-2</c:v>
                </c:pt>
                <c:pt idx="1761">
                  <c:v>4.1895170519569598E-2</c:v>
                </c:pt>
                <c:pt idx="1762">
                  <c:v>4.1895170519569598E-2</c:v>
                </c:pt>
                <c:pt idx="1763">
                  <c:v>4.1895170519569598E-2</c:v>
                </c:pt>
                <c:pt idx="1764">
                  <c:v>4.1895170519569598E-2</c:v>
                </c:pt>
                <c:pt idx="1765">
                  <c:v>4.1895170519569598E-2</c:v>
                </c:pt>
                <c:pt idx="1766">
                  <c:v>4.1895170519569598E-2</c:v>
                </c:pt>
                <c:pt idx="1767">
                  <c:v>0.11279468986037899</c:v>
                </c:pt>
                <c:pt idx="1768">
                  <c:v>9.3458457312886198E-2</c:v>
                </c:pt>
                <c:pt idx="1769">
                  <c:v>0.10634927901121501</c:v>
                </c:pt>
                <c:pt idx="1770">
                  <c:v>4.8340581368734203E-2</c:v>
                </c:pt>
                <c:pt idx="1771">
                  <c:v>0.174026092927443</c:v>
                </c:pt>
                <c:pt idx="1772">
                  <c:v>0.135353627832455</c:v>
                </c:pt>
                <c:pt idx="1773">
                  <c:v>0.154689860379949</c:v>
                </c:pt>
                <c:pt idx="1774">
                  <c:v>0.10957198443579701</c:v>
                </c:pt>
                <c:pt idx="1775">
                  <c:v>9.0235751888303906E-2</c:v>
                </c:pt>
                <c:pt idx="1776">
                  <c:v>0.20947585259784801</c:v>
                </c:pt>
                <c:pt idx="1777">
                  <c:v>0.154689860379949</c:v>
                </c:pt>
                <c:pt idx="1778">
                  <c:v>0.18691691462577201</c:v>
                </c:pt>
                <c:pt idx="1779">
                  <c:v>9.6681162737468504E-2</c:v>
                </c:pt>
                <c:pt idx="1780">
                  <c:v>0.22881208514534199</c:v>
                </c:pt>
                <c:pt idx="1781">
                  <c:v>0.17724879835202501</c:v>
                </c:pt>
                <c:pt idx="1782">
                  <c:v>0.25459372854200002</c:v>
                </c:pt>
                <c:pt idx="1783">
                  <c:v>0.122462806134126</c:v>
                </c:pt>
                <c:pt idx="1784">
                  <c:v>0.22236667429617701</c:v>
                </c:pt>
                <c:pt idx="1785">
                  <c:v>0.24814831769283499</c:v>
                </c:pt>
                <c:pt idx="1786">
                  <c:v>0.315825131609063</c:v>
                </c:pt>
                <c:pt idx="1787">
                  <c:v>0.22881208514534199</c:v>
                </c:pt>
                <c:pt idx="1788">
                  <c:v>0.24492561226825299</c:v>
                </c:pt>
                <c:pt idx="1789">
                  <c:v>0.26748455024032902</c:v>
                </c:pt>
                <c:pt idx="1790">
                  <c:v>0.31260242618448097</c:v>
                </c:pt>
                <c:pt idx="1791">
                  <c:v>0.34805218585488601</c:v>
                </c:pt>
                <c:pt idx="1792">
                  <c:v>0.23848020141908899</c:v>
                </c:pt>
                <c:pt idx="1793">
                  <c:v>0.302934309910734</c:v>
                </c:pt>
                <c:pt idx="1794">
                  <c:v>0.33838406958113898</c:v>
                </c:pt>
                <c:pt idx="1795">
                  <c:v>0.40928358892194999</c:v>
                </c:pt>
                <c:pt idx="1796">
                  <c:v>0.33516136415655701</c:v>
                </c:pt>
                <c:pt idx="1797">
                  <c:v>0.33516136415655701</c:v>
                </c:pt>
                <c:pt idx="1798">
                  <c:v>0.322270542458228</c:v>
                </c:pt>
                <c:pt idx="1799">
                  <c:v>0.37705653467612699</c:v>
                </c:pt>
                <c:pt idx="1800">
                  <c:v>0.42217441062027899</c:v>
                </c:pt>
                <c:pt idx="1801">
                  <c:v>0.36094300755321501</c:v>
                </c:pt>
                <c:pt idx="1802">
                  <c:v>0.38027924010070902</c:v>
                </c:pt>
                <c:pt idx="1803">
                  <c:v>0.37383382925154401</c:v>
                </c:pt>
                <c:pt idx="1804">
                  <c:v>0.47696040283817798</c:v>
                </c:pt>
                <c:pt idx="1805">
                  <c:v>0.428619821469443</c:v>
                </c:pt>
                <c:pt idx="1806">
                  <c:v>0.41572899977111399</c:v>
                </c:pt>
                <c:pt idx="1807">
                  <c:v>0.40283817807278499</c:v>
                </c:pt>
                <c:pt idx="1808">
                  <c:v>0.41895170519569602</c:v>
                </c:pt>
                <c:pt idx="1809">
                  <c:v>0.53174639505607602</c:v>
                </c:pt>
                <c:pt idx="1810">
                  <c:v>0.45762417029068397</c:v>
                </c:pt>
                <c:pt idx="1811">
                  <c:v>0.46406958113984798</c:v>
                </c:pt>
                <c:pt idx="1812">
                  <c:v>0.42217441062027899</c:v>
                </c:pt>
                <c:pt idx="1813">
                  <c:v>0.51563286793316498</c:v>
                </c:pt>
                <c:pt idx="1814">
                  <c:v>0.51241016250858296</c:v>
                </c:pt>
                <c:pt idx="1815">
                  <c:v>0.49951934081025401</c:v>
                </c:pt>
                <c:pt idx="1816">
                  <c:v>0.53819180590524096</c:v>
                </c:pt>
                <c:pt idx="1817">
                  <c:v>0.51241016250858296</c:v>
                </c:pt>
                <c:pt idx="1818">
                  <c:v>0.71221789883268405</c:v>
                </c:pt>
                <c:pt idx="1819">
                  <c:v>0.70899519340810202</c:v>
                </c:pt>
                <c:pt idx="1820">
                  <c:v>0.85401693751430496</c:v>
                </c:pt>
                <c:pt idx="1821">
                  <c:v>0.89268940260929197</c:v>
                </c:pt>
                <c:pt idx="1822">
                  <c:v>1.06671549553673</c:v>
                </c:pt>
                <c:pt idx="1823">
                  <c:v>1.23107347219043</c:v>
                </c:pt>
                <c:pt idx="1824">
                  <c:v>1.3019729915312399</c:v>
                </c:pt>
                <c:pt idx="1825">
                  <c:v>1.41154497596704</c:v>
                </c:pt>
                <c:pt idx="1826">
                  <c:v>1.50500343327992</c:v>
                </c:pt>
                <c:pt idx="1827">
                  <c:v>1.72092469672693</c:v>
                </c:pt>
                <c:pt idx="1828">
                  <c:v>1.8111604486152399</c:v>
                </c:pt>
                <c:pt idx="1829">
                  <c:v>1.9755184252689399</c:v>
                </c:pt>
                <c:pt idx="1830">
                  <c:v>2.0077454795147598</c:v>
                </c:pt>
                <c:pt idx="1831">
                  <c:v>2.1753261615930399</c:v>
                </c:pt>
                <c:pt idx="1832">
                  <c:v>2.3300160219729902</c:v>
                </c:pt>
                <c:pt idx="1833">
                  <c:v>2.4266971847104601</c:v>
                </c:pt>
                <c:pt idx="1834">
                  <c:v>2.5298237582970899</c:v>
                </c:pt>
                <c:pt idx="1835">
                  <c:v>2.5878324559395698</c:v>
                </c:pt>
                <c:pt idx="1836">
                  <c:v>2.77152666514076</c:v>
                </c:pt>
                <c:pt idx="1837">
                  <c:v>2.84887159533073</c:v>
                </c:pt>
                <c:pt idx="1838">
                  <c:v>2.95199816891737</c:v>
                </c:pt>
                <c:pt idx="1839">
                  <c:v>2.9648889906156999</c:v>
                </c:pt>
                <c:pt idx="1840">
                  <c:v>3.0937972075989899</c:v>
                </c:pt>
                <c:pt idx="1841">
                  <c:v>3.2065918974593699</c:v>
                </c:pt>
                <c:pt idx="1842">
                  <c:v>3.2065918974593699</c:v>
                </c:pt>
                <c:pt idx="1843">
                  <c:v>3.2065918974593699</c:v>
                </c:pt>
                <c:pt idx="1844">
                  <c:v>3.2065918974593699</c:v>
                </c:pt>
                <c:pt idx="1845">
                  <c:v>3.2065918974593699</c:v>
                </c:pt>
                <c:pt idx="1846">
                  <c:v>3.2065918974593699</c:v>
                </c:pt>
                <c:pt idx="1847">
                  <c:v>3.2065918974593699</c:v>
                </c:pt>
                <c:pt idx="1848">
                  <c:v>3.2065918974593699</c:v>
                </c:pt>
                <c:pt idx="1849">
                  <c:v>3.20981460288395</c:v>
                </c:pt>
                <c:pt idx="1850">
                  <c:v>3.2065918974593699</c:v>
                </c:pt>
                <c:pt idx="1851">
                  <c:v>3.2065918974593699</c:v>
                </c:pt>
                <c:pt idx="1852">
                  <c:v>3.2065918974593699</c:v>
                </c:pt>
                <c:pt idx="1853">
                  <c:v>3.2065918974593699</c:v>
                </c:pt>
                <c:pt idx="1854">
                  <c:v>3.2065918974593699</c:v>
                </c:pt>
                <c:pt idx="1855">
                  <c:v>3.2065918974593699</c:v>
                </c:pt>
                <c:pt idx="1856">
                  <c:v>3.20981460288395</c:v>
                </c:pt>
                <c:pt idx="1857">
                  <c:v>3.20981460288395</c:v>
                </c:pt>
                <c:pt idx="1858">
                  <c:v>3.20981460288395</c:v>
                </c:pt>
                <c:pt idx="1859">
                  <c:v>3.2065918974593699</c:v>
                </c:pt>
                <c:pt idx="1860">
                  <c:v>3.2065918974593699</c:v>
                </c:pt>
                <c:pt idx="1861">
                  <c:v>3.2065918974593699</c:v>
                </c:pt>
                <c:pt idx="1862">
                  <c:v>3.2065918974593699</c:v>
                </c:pt>
                <c:pt idx="1863">
                  <c:v>3.20981460288395</c:v>
                </c:pt>
                <c:pt idx="1864">
                  <c:v>3.2065918974593699</c:v>
                </c:pt>
                <c:pt idx="1865">
                  <c:v>3.2065918974593699</c:v>
                </c:pt>
                <c:pt idx="1866">
                  <c:v>3.2065918974593699</c:v>
                </c:pt>
                <c:pt idx="1867">
                  <c:v>3.2065918974593699</c:v>
                </c:pt>
                <c:pt idx="1868">
                  <c:v>3.2065918974593699</c:v>
                </c:pt>
                <c:pt idx="1869">
                  <c:v>3.2065918974593699</c:v>
                </c:pt>
                <c:pt idx="1870">
                  <c:v>3.2065918974593699</c:v>
                </c:pt>
                <c:pt idx="1871">
                  <c:v>3.2065918974593699</c:v>
                </c:pt>
                <c:pt idx="1872">
                  <c:v>3.2065918974593699</c:v>
                </c:pt>
                <c:pt idx="1873">
                  <c:v>3.20981460288395</c:v>
                </c:pt>
                <c:pt idx="1874">
                  <c:v>3.2065918974593699</c:v>
                </c:pt>
                <c:pt idx="1875">
                  <c:v>3.2065918974593699</c:v>
                </c:pt>
                <c:pt idx="1876">
                  <c:v>3.2065918974593699</c:v>
                </c:pt>
                <c:pt idx="1877">
                  <c:v>3.2065918974593699</c:v>
                </c:pt>
                <c:pt idx="1878">
                  <c:v>3.2065918974593699</c:v>
                </c:pt>
                <c:pt idx="1879">
                  <c:v>3.2065918974593699</c:v>
                </c:pt>
                <c:pt idx="1880">
                  <c:v>3.2065918974593699</c:v>
                </c:pt>
                <c:pt idx="1881">
                  <c:v>3.20981460288395</c:v>
                </c:pt>
                <c:pt idx="1882">
                  <c:v>3.2065918974593699</c:v>
                </c:pt>
                <c:pt idx="1883">
                  <c:v>3.2065918974593699</c:v>
                </c:pt>
                <c:pt idx="1884">
                  <c:v>3.2065918974593699</c:v>
                </c:pt>
                <c:pt idx="1885">
                  <c:v>3.2065918974593699</c:v>
                </c:pt>
                <c:pt idx="1886">
                  <c:v>3.2065918974593699</c:v>
                </c:pt>
                <c:pt idx="1887">
                  <c:v>3.2065918974593699</c:v>
                </c:pt>
                <c:pt idx="1888">
                  <c:v>3.20981460288395</c:v>
                </c:pt>
                <c:pt idx="1889">
                  <c:v>3.2065918974593699</c:v>
                </c:pt>
                <c:pt idx="1890">
                  <c:v>3.17758754863813</c:v>
                </c:pt>
                <c:pt idx="1891">
                  <c:v>3.20981460288395</c:v>
                </c:pt>
                <c:pt idx="1892">
                  <c:v>3.20981460288395</c:v>
                </c:pt>
                <c:pt idx="1893">
                  <c:v>3.20981460288395</c:v>
                </c:pt>
                <c:pt idx="1894">
                  <c:v>3.1228015564202298</c:v>
                </c:pt>
                <c:pt idx="1895">
                  <c:v>3.1389150835431399</c:v>
                </c:pt>
                <c:pt idx="1896">
                  <c:v>3.1808102540627101</c:v>
                </c:pt>
                <c:pt idx="1897">
                  <c:v>3.1743648432135498</c:v>
                </c:pt>
                <c:pt idx="1898">
                  <c:v>3.2065918974593699</c:v>
                </c:pt>
                <c:pt idx="1899">
                  <c:v>3.0680155642023301</c:v>
                </c:pt>
                <c:pt idx="1900">
                  <c:v>3.09701991302357</c:v>
                </c:pt>
                <c:pt idx="1901">
                  <c:v>3.1163561455710602</c:v>
                </c:pt>
                <c:pt idx="1902">
                  <c:v>3.1646967269398001</c:v>
                </c:pt>
                <c:pt idx="1903">
                  <c:v>3.0422339208056699</c:v>
                </c:pt>
                <c:pt idx="1904">
                  <c:v>3.0937972075989899</c:v>
                </c:pt>
                <c:pt idx="1905">
                  <c:v>3.12602426184481</c:v>
                </c:pt>
                <c:pt idx="1906">
                  <c:v>3.1485831998168901</c:v>
                </c:pt>
                <c:pt idx="1907">
                  <c:v>3.12602426184481</c:v>
                </c:pt>
                <c:pt idx="1908">
                  <c:v>3.04867933165484</c:v>
                </c:pt>
                <c:pt idx="1909">
                  <c:v>3.0873517967498199</c:v>
                </c:pt>
                <c:pt idx="1910">
                  <c:v>3.1228015564202298</c:v>
                </c:pt>
                <c:pt idx="1911">
                  <c:v>3.1228015564202298</c:v>
                </c:pt>
                <c:pt idx="1912">
                  <c:v>3.0712382696269098</c:v>
                </c:pt>
                <c:pt idx="1913">
                  <c:v>3.01322957198443</c:v>
                </c:pt>
                <c:pt idx="1914">
                  <c:v>3.04545662623025</c:v>
                </c:pt>
                <c:pt idx="1915">
                  <c:v>3.0841290913252402</c:v>
                </c:pt>
                <c:pt idx="1916">
                  <c:v>3.08090638590066</c:v>
                </c:pt>
                <c:pt idx="1917">
                  <c:v>2.9810025177386099</c:v>
                </c:pt>
                <c:pt idx="1918">
                  <c:v>2.9745571068894399</c:v>
                </c:pt>
                <c:pt idx="1919">
                  <c:v>3.0261203936827599</c:v>
                </c:pt>
                <c:pt idx="1920">
                  <c:v>3.0196749828336</c:v>
                </c:pt>
                <c:pt idx="1921">
                  <c:v>2.9971160448615199</c:v>
                </c:pt>
                <c:pt idx="1922">
                  <c:v>2.88432135500114</c:v>
                </c:pt>
                <c:pt idx="1923">
                  <c:v>2.93266193636987</c:v>
                </c:pt>
                <c:pt idx="1924">
                  <c:v>2.9584435797665298</c:v>
                </c:pt>
                <c:pt idx="1925">
                  <c:v>2.9906706340123499</c:v>
                </c:pt>
                <c:pt idx="1926">
                  <c:v>2.80375371938658</c:v>
                </c:pt>
                <c:pt idx="1927">
                  <c:v>2.8939894712748901</c:v>
                </c:pt>
                <c:pt idx="1928">
                  <c:v>2.8682078278782299</c:v>
                </c:pt>
                <c:pt idx="1929">
                  <c:v>2.9487754634927899</c:v>
                </c:pt>
                <c:pt idx="1930">
                  <c:v>2.91654840924696</c:v>
                </c:pt>
                <c:pt idx="1931">
                  <c:v>2.8134218356603302</c:v>
                </c:pt>
                <c:pt idx="1932">
                  <c:v>2.8972121766994698</c:v>
                </c:pt>
                <c:pt idx="1933">
                  <c:v>2.9133257038223799</c:v>
                </c:pt>
                <c:pt idx="1934">
                  <c:v>2.95199816891737</c:v>
                </c:pt>
                <c:pt idx="1935">
                  <c:v>2.93266193636987</c:v>
                </c:pt>
                <c:pt idx="1936">
                  <c:v>2.8714305333028101</c:v>
                </c:pt>
                <c:pt idx="1937">
                  <c:v>2.8907667658502998</c:v>
                </c:pt>
                <c:pt idx="1938">
                  <c:v>2.93266193636987</c:v>
                </c:pt>
                <c:pt idx="1939">
                  <c:v>2.9455527580681999</c:v>
                </c:pt>
                <c:pt idx="1940">
                  <c:v>2.90688029297322</c:v>
                </c:pt>
                <c:pt idx="1941">
                  <c:v>2.8649851224536498</c:v>
                </c:pt>
                <c:pt idx="1942">
                  <c:v>2.8875440604257201</c:v>
                </c:pt>
                <c:pt idx="1943">
                  <c:v>2.9262165255207102</c:v>
                </c:pt>
                <c:pt idx="1944">
                  <c:v>2.9133257038223799</c:v>
                </c:pt>
                <c:pt idx="1945">
                  <c:v>2.8166445410849099</c:v>
                </c:pt>
                <c:pt idx="1946">
                  <c:v>2.8005310139619999</c:v>
                </c:pt>
                <c:pt idx="1947">
                  <c:v>2.8359807736324099</c:v>
                </c:pt>
                <c:pt idx="1948">
                  <c:v>2.8746532387273902</c:v>
                </c:pt>
                <c:pt idx="1949">
                  <c:v>2.8875440604257201</c:v>
                </c:pt>
                <c:pt idx="1950">
                  <c:v>2.82308995193408</c:v>
                </c:pt>
                <c:pt idx="1951">
                  <c:v>2.7973083085374202</c:v>
                </c:pt>
                <c:pt idx="1952">
                  <c:v>2.8907667658502998</c:v>
                </c:pt>
                <c:pt idx="1953">
                  <c:v>2.83920347905699</c:v>
                </c:pt>
                <c:pt idx="1954">
                  <c:v>2.8553170061799</c:v>
                </c:pt>
                <c:pt idx="1955">
                  <c:v>2.7650812542915899</c:v>
                </c:pt>
                <c:pt idx="1956">
                  <c:v>2.7683039597161798</c:v>
                </c:pt>
                <c:pt idx="1957">
                  <c:v>2.8682078278782299</c:v>
                </c:pt>
                <c:pt idx="1958">
                  <c:v>2.8746532387273902</c:v>
                </c:pt>
                <c:pt idx="1959">
                  <c:v>2.7006271457999498</c:v>
                </c:pt>
                <c:pt idx="1960">
                  <c:v>2.6716227969787099</c:v>
                </c:pt>
                <c:pt idx="1961">
                  <c:v>2.7586358434424301</c:v>
                </c:pt>
                <c:pt idx="1962">
                  <c:v>2.6909590295262</c:v>
                </c:pt>
                <c:pt idx="1963">
                  <c:v>2.6426184481574699</c:v>
                </c:pt>
                <c:pt idx="1964">
                  <c:v>2.5298237582970899</c:v>
                </c:pt>
                <c:pt idx="1965">
                  <c:v>2.50081940947585</c:v>
                </c:pt>
                <c:pt idx="1966">
                  <c:v>2.4073609521629602</c:v>
                </c:pt>
                <c:pt idx="1967">
                  <c:v>2.4041382467383801</c:v>
                </c:pt>
                <c:pt idx="1968">
                  <c:v>2.3332387273975699</c:v>
                </c:pt>
                <c:pt idx="1969">
                  <c:v>2.2430029755092602</c:v>
                </c:pt>
                <c:pt idx="1970">
                  <c:v>2.2881208514534199</c:v>
                </c:pt>
                <c:pt idx="1971">
                  <c:v>2.2301121538109401</c:v>
                </c:pt>
                <c:pt idx="1972">
                  <c:v>2.2107759212634401</c:v>
                </c:pt>
                <c:pt idx="1973">
                  <c:v>2.1592126344701299</c:v>
                </c:pt>
                <c:pt idx="1974">
                  <c:v>2.0625314717326599</c:v>
                </c:pt>
                <c:pt idx="1975">
                  <c:v>2.13987640192263</c:v>
                </c:pt>
                <c:pt idx="1976">
                  <c:v>2.1334309910734701</c:v>
                </c:pt>
                <c:pt idx="1977">
                  <c:v>2.0464179446097499</c:v>
                </c:pt>
                <c:pt idx="1978">
                  <c:v>2.04964065003433</c:v>
                </c:pt>
                <c:pt idx="1979">
                  <c:v>1.9787411306935201</c:v>
                </c:pt>
                <c:pt idx="1980">
                  <c:v>2.0141908903639201</c:v>
                </c:pt>
                <c:pt idx="1981">
                  <c:v>2.04319523918516</c:v>
                </c:pt>
                <c:pt idx="1982">
                  <c:v>1.8981734950789599</c:v>
                </c:pt>
                <c:pt idx="1983">
                  <c:v>1.8820599679560499</c:v>
                </c:pt>
                <c:pt idx="1984">
                  <c:v>1.89495078965438</c:v>
                </c:pt>
                <c:pt idx="1985">
                  <c:v>1.8466102082856399</c:v>
                </c:pt>
                <c:pt idx="1986">
                  <c:v>1.85305561913481</c:v>
                </c:pt>
                <c:pt idx="1987">
                  <c:v>1.69836575875486</c:v>
                </c:pt>
                <c:pt idx="1988">
                  <c:v>1.64357976653696</c:v>
                </c:pt>
                <c:pt idx="1989">
                  <c:v>1.70481116960402</c:v>
                </c:pt>
                <c:pt idx="1990">
                  <c:v>1.57590295262073</c:v>
                </c:pt>
                <c:pt idx="1991">
                  <c:v>1.5630121309224001</c:v>
                </c:pt>
                <c:pt idx="1992">
                  <c:v>1.4921126115815899</c:v>
                </c:pt>
                <c:pt idx="1993">
                  <c:v>1.3825406271457901</c:v>
                </c:pt>
                <c:pt idx="1994">
                  <c:v>1.4663309681849299</c:v>
                </c:pt>
                <c:pt idx="1995">
                  <c:v>1.3470908674753901</c:v>
                </c:pt>
                <c:pt idx="1996">
                  <c:v>1.28908216983291</c:v>
                </c:pt>
                <c:pt idx="1997">
                  <c:v>1.2407415884641699</c:v>
                </c:pt>
                <c:pt idx="1998">
                  <c:v>1.1215014877546301</c:v>
                </c:pt>
                <c:pt idx="1999">
                  <c:v>1.1827328908216901</c:v>
                </c:pt>
                <c:pt idx="2000">
                  <c:v>1.0796063172350601</c:v>
                </c:pt>
                <c:pt idx="2001">
                  <c:v>0.94747539482719101</c:v>
                </c:pt>
                <c:pt idx="2002">
                  <c:v>0.97970244907301396</c:v>
                </c:pt>
                <c:pt idx="2003">
                  <c:v>0.86690775921263397</c:v>
                </c:pt>
                <c:pt idx="2004">
                  <c:v>0.90235751888303894</c:v>
                </c:pt>
                <c:pt idx="2005">
                  <c:v>0.83468070496681102</c:v>
                </c:pt>
                <c:pt idx="2006">
                  <c:v>0.70577248798351999</c:v>
                </c:pt>
                <c:pt idx="2007">
                  <c:v>0.71544060425726697</c:v>
                </c:pt>
                <c:pt idx="2008">
                  <c:v>0.68643625543602604</c:v>
                </c:pt>
                <c:pt idx="2009">
                  <c:v>0.64776379034103904</c:v>
                </c:pt>
                <c:pt idx="2010">
                  <c:v>0.56075074387731705</c:v>
                </c:pt>
                <c:pt idx="2011">
                  <c:v>0.47696040283817798</c:v>
                </c:pt>
                <c:pt idx="2012">
                  <c:v>0.45762417029068397</c:v>
                </c:pt>
                <c:pt idx="2013">
                  <c:v>0.467292286564431</c:v>
                </c:pt>
                <c:pt idx="2014">
                  <c:v>0.428619821469443</c:v>
                </c:pt>
                <c:pt idx="2015">
                  <c:v>0.34160677500572201</c:v>
                </c:pt>
                <c:pt idx="2016">
                  <c:v>0.29648889906157</c:v>
                </c:pt>
                <c:pt idx="2017">
                  <c:v>0.29648889906157</c:v>
                </c:pt>
                <c:pt idx="2018">
                  <c:v>0.302934309910734</c:v>
                </c:pt>
                <c:pt idx="2019">
                  <c:v>0.28682078278782303</c:v>
                </c:pt>
                <c:pt idx="2020">
                  <c:v>0.21914396887159501</c:v>
                </c:pt>
                <c:pt idx="2021">
                  <c:v>0.18369420920119001</c:v>
                </c:pt>
                <c:pt idx="2022">
                  <c:v>0.18369420920119001</c:v>
                </c:pt>
                <c:pt idx="2023">
                  <c:v>0.17724879835202501</c:v>
                </c:pt>
                <c:pt idx="2024">
                  <c:v>0.154689860379949</c:v>
                </c:pt>
                <c:pt idx="2025">
                  <c:v>8.3790341039139293E-2</c:v>
                </c:pt>
                <c:pt idx="2026">
                  <c:v>8.7013046463721599E-2</c:v>
                </c:pt>
                <c:pt idx="2027">
                  <c:v>0.11601739528496199</c:v>
                </c:pt>
                <c:pt idx="2028">
                  <c:v>0.132130922407873</c:v>
                </c:pt>
                <c:pt idx="2029">
                  <c:v>0.10957198443579701</c:v>
                </c:pt>
                <c:pt idx="2030">
                  <c:v>5.4785992217898802E-2</c:v>
                </c:pt>
                <c:pt idx="2031">
                  <c:v>7.7344930189974806E-2</c:v>
                </c:pt>
                <c:pt idx="2032">
                  <c:v>0.11279468986037899</c:v>
                </c:pt>
                <c:pt idx="2033">
                  <c:v>0.10634927901121501</c:v>
                </c:pt>
                <c:pt idx="2034">
                  <c:v>5.8008697642481101E-2</c:v>
                </c:pt>
                <c:pt idx="2035">
                  <c:v>4.1895170519569598E-2</c:v>
                </c:pt>
                <c:pt idx="2036">
                  <c:v>4.1895170519569598E-2</c:v>
                </c:pt>
                <c:pt idx="2037">
                  <c:v>6.7676813916227901E-2</c:v>
                </c:pt>
                <c:pt idx="2038">
                  <c:v>5.4785992217898802E-2</c:v>
                </c:pt>
                <c:pt idx="2039">
                  <c:v>4.1895170519569598E-2</c:v>
                </c:pt>
                <c:pt idx="2040">
                  <c:v>4.1895170519569598E-2</c:v>
                </c:pt>
                <c:pt idx="2041">
                  <c:v>4.1895170519569598E-2</c:v>
                </c:pt>
                <c:pt idx="2042">
                  <c:v>4.1895170519569598E-2</c:v>
                </c:pt>
                <c:pt idx="2043">
                  <c:v>4.1895170519569598E-2</c:v>
                </c:pt>
                <c:pt idx="2044">
                  <c:v>4.1895170519569598E-2</c:v>
                </c:pt>
                <c:pt idx="2045">
                  <c:v>4.1895170519569598E-2</c:v>
                </c:pt>
                <c:pt idx="2046">
                  <c:v>4.1895170519569598E-2</c:v>
                </c:pt>
                <c:pt idx="2047">
                  <c:v>4.8340581368734203E-2</c:v>
                </c:pt>
                <c:pt idx="2048">
                  <c:v>4.1895170519569598E-2</c:v>
                </c:pt>
                <c:pt idx="2049">
                  <c:v>4.1895170519569598E-2</c:v>
                </c:pt>
                <c:pt idx="2050">
                  <c:v>4.1895170519569598E-2</c:v>
                </c:pt>
                <c:pt idx="2051">
                  <c:v>4.1895170519569598E-2</c:v>
                </c:pt>
                <c:pt idx="2052">
                  <c:v>4.1895170519569598E-2</c:v>
                </c:pt>
                <c:pt idx="2053">
                  <c:v>5.4785992217898802E-2</c:v>
                </c:pt>
                <c:pt idx="2054">
                  <c:v>4.1895170519569598E-2</c:v>
                </c:pt>
                <c:pt idx="2055">
                  <c:v>4.1895170519569598E-2</c:v>
                </c:pt>
                <c:pt idx="2056">
                  <c:v>9.3458457312886198E-2</c:v>
                </c:pt>
                <c:pt idx="2057">
                  <c:v>0.128908216983291</c:v>
                </c:pt>
                <c:pt idx="2058">
                  <c:v>0.10634927901121501</c:v>
                </c:pt>
                <c:pt idx="2059">
                  <c:v>6.7676813916227901E-2</c:v>
                </c:pt>
                <c:pt idx="2060">
                  <c:v>0.125685511558709</c:v>
                </c:pt>
                <c:pt idx="2061">
                  <c:v>8.3790341039139293E-2</c:v>
                </c:pt>
                <c:pt idx="2062">
                  <c:v>0.154689860379949</c:v>
                </c:pt>
                <c:pt idx="2063">
                  <c:v>4.8340581368734203E-2</c:v>
                </c:pt>
                <c:pt idx="2064">
                  <c:v>4.1895170519569598E-2</c:v>
                </c:pt>
                <c:pt idx="2065">
                  <c:v>0.132130922407873</c:v>
                </c:pt>
                <c:pt idx="2066">
                  <c:v>0.151467154955367</c:v>
                </c:pt>
                <c:pt idx="2067">
                  <c:v>0.20303044174868301</c:v>
                </c:pt>
                <c:pt idx="2068">
                  <c:v>0.10312657358663301</c:v>
                </c:pt>
                <c:pt idx="2069">
                  <c:v>7.7344930189974806E-2</c:v>
                </c:pt>
                <c:pt idx="2070">
                  <c:v>0.170803387502861</c:v>
                </c:pt>
                <c:pt idx="2071">
                  <c:v>0.23203479056992399</c:v>
                </c:pt>
                <c:pt idx="2072">
                  <c:v>0.23525749599450599</c:v>
                </c:pt>
                <c:pt idx="2073">
                  <c:v>4.5117875944151897E-2</c:v>
                </c:pt>
                <c:pt idx="2074">
                  <c:v>0.145021744106202</c:v>
                </c:pt>
                <c:pt idx="2075">
                  <c:v>0.174026092927443</c:v>
                </c:pt>
                <c:pt idx="2076">
                  <c:v>0.24170290684367099</c:v>
                </c:pt>
                <c:pt idx="2077">
                  <c:v>0.27392996108949402</c:v>
                </c:pt>
                <c:pt idx="2078">
                  <c:v>0.22558937972075899</c:v>
                </c:pt>
                <c:pt idx="2079">
                  <c:v>0.22881208514534199</c:v>
                </c:pt>
                <c:pt idx="2080">
                  <c:v>0.33516136415655701</c:v>
                </c:pt>
                <c:pt idx="2081">
                  <c:v>0.283598077363241</c:v>
                </c:pt>
                <c:pt idx="2082">
                  <c:v>0.32871595330739201</c:v>
                </c:pt>
                <c:pt idx="2083">
                  <c:v>0.21914396887159501</c:v>
                </c:pt>
                <c:pt idx="2084">
                  <c:v>0.302934309910734</c:v>
                </c:pt>
                <c:pt idx="2085">
                  <c:v>0.454401464866102</c:v>
                </c:pt>
                <c:pt idx="2086">
                  <c:v>0.38672465094987402</c:v>
                </c:pt>
                <c:pt idx="2087">
                  <c:v>0.473737697413595</c:v>
                </c:pt>
                <c:pt idx="2088">
                  <c:v>0.49629663538567098</c:v>
                </c:pt>
                <c:pt idx="2089">
                  <c:v>0.65098649576562095</c:v>
                </c:pt>
                <c:pt idx="2090">
                  <c:v>0.81212176699473504</c:v>
                </c:pt>
                <c:pt idx="2091">
                  <c:v>0.90235751888303894</c:v>
                </c:pt>
                <c:pt idx="2092">
                  <c:v>0.95069810025177304</c:v>
                </c:pt>
                <c:pt idx="2093">
                  <c:v>1.0602700846875699</c:v>
                </c:pt>
                <c:pt idx="2094">
                  <c:v>1.24718699931334</c:v>
                </c:pt>
                <c:pt idx="2095">
                  <c:v>1.4244357976653601</c:v>
                </c:pt>
                <c:pt idx="2096">
                  <c:v>1.54045319295033</c:v>
                </c:pt>
                <c:pt idx="2097">
                  <c:v>1.59201647974364</c:v>
                </c:pt>
                <c:pt idx="2098">
                  <c:v>1.7015884641794401</c:v>
                </c:pt>
                <c:pt idx="2099">
                  <c:v>1.8562783245593899</c:v>
                </c:pt>
                <c:pt idx="2100">
                  <c:v>2.0174135957885002</c:v>
                </c:pt>
                <c:pt idx="2101">
                  <c:v>2.1237628747997199</c:v>
                </c:pt>
                <c:pt idx="2102">
                  <c:v>2.1817715724422002</c:v>
                </c:pt>
                <c:pt idx="2103">
                  <c:v>2.3010116731517498</c:v>
                </c:pt>
                <c:pt idx="2104">
                  <c:v>2.4395880064087798</c:v>
                </c:pt>
                <c:pt idx="2105">
                  <c:v>2.5394918745708299</c:v>
                </c:pt>
                <c:pt idx="2106">
                  <c:v>2.6168368047608102</c:v>
                </c:pt>
                <c:pt idx="2107">
                  <c:v>2.6651773861295398</c:v>
                </c:pt>
                <c:pt idx="2108">
                  <c:v>2.7650812542915899</c:v>
                </c:pt>
                <c:pt idx="2109">
                  <c:v>2.9036575875486301</c:v>
                </c:pt>
                <c:pt idx="2110">
                  <c:v>3.0003387502861001</c:v>
                </c:pt>
                <c:pt idx="2111">
                  <c:v>3.0551247425039998</c:v>
                </c:pt>
                <c:pt idx="2112">
                  <c:v>3.1292469672693901</c:v>
                </c:pt>
                <c:pt idx="2113">
                  <c:v>3.2065918974593699</c:v>
                </c:pt>
                <c:pt idx="2114">
                  <c:v>3.2065918974593699</c:v>
                </c:pt>
                <c:pt idx="2115">
                  <c:v>3.2065918974593699</c:v>
                </c:pt>
                <c:pt idx="2116">
                  <c:v>3.2065918974593699</c:v>
                </c:pt>
                <c:pt idx="2117">
                  <c:v>3.2065918974593699</c:v>
                </c:pt>
                <c:pt idx="2118">
                  <c:v>3.2065918974593699</c:v>
                </c:pt>
                <c:pt idx="2119">
                  <c:v>3.2065918974593699</c:v>
                </c:pt>
                <c:pt idx="2120">
                  <c:v>3.2065918974593699</c:v>
                </c:pt>
                <c:pt idx="2121">
                  <c:v>3.20981460288395</c:v>
                </c:pt>
                <c:pt idx="2122">
                  <c:v>3.20981460288395</c:v>
                </c:pt>
                <c:pt idx="2123">
                  <c:v>3.2065918974593699</c:v>
                </c:pt>
                <c:pt idx="2124">
                  <c:v>3.20981460288395</c:v>
                </c:pt>
                <c:pt idx="2125">
                  <c:v>3.2065918974593699</c:v>
                </c:pt>
                <c:pt idx="2126">
                  <c:v>3.2065918974593699</c:v>
                </c:pt>
                <c:pt idx="2127">
                  <c:v>3.2065918974593699</c:v>
                </c:pt>
                <c:pt idx="2128">
                  <c:v>3.2065918974593699</c:v>
                </c:pt>
                <c:pt idx="2129">
                  <c:v>3.2065918974593699</c:v>
                </c:pt>
                <c:pt idx="2130">
                  <c:v>3.20981460288395</c:v>
                </c:pt>
                <c:pt idx="2131">
                  <c:v>3.2065918974593699</c:v>
                </c:pt>
                <c:pt idx="2132">
                  <c:v>3.2065918974593699</c:v>
                </c:pt>
                <c:pt idx="2133">
                  <c:v>3.2065918974593699</c:v>
                </c:pt>
                <c:pt idx="2134">
                  <c:v>3.2065918974593699</c:v>
                </c:pt>
                <c:pt idx="2135">
                  <c:v>3.2065918974593699</c:v>
                </c:pt>
                <c:pt idx="2136">
                  <c:v>3.2065918974593699</c:v>
                </c:pt>
                <c:pt idx="2137">
                  <c:v>3.2065918974593699</c:v>
                </c:pt>
                <c:pt idx="2138">
                  <c:v>3.2065918974593699</c:v>
                </c:pt>
                <c:pt idx="2139">
                  <c:v>3.2065918974593699</c:v>
                </c:pt>
                <c:pt idx="2140">
                  <c:v>3.2065918974593699</c:v>
                </c:pt>
                <c:pt idx="2141">
                  <c:v>3.2065918974593699</c:v>
                </c:pt>
                <c:pt idx="2142">
                  <c:v>3.2065918974593699</c:v>
                </c:pt>
                <c:pt idx="2143">
                  <c:v>3.2065918974593699</c:v>
                </c:pt>
                <c:pt idx="2144">
                  <c:v>3.2065918974593699</c:v>
                </c:pt>
                <c:pt idx="2145">
                  <c:v>3.20981460288395</c:v>
                </c:pt>
                <c:pt idx="2146">
                  <c:v>3.20981460288395</c:v>
                </c:pt>
                <c:pt idx="2147">
                  <c:v>3.2065918974593699</c:v>
                </c:pt>
                <c:pt idx="2148">
                  <c:v>3.20981460288395</c:v>
                </c:pt>
                <c:pt idx="2149">
                  <c:v>3.2065918974593699</c:v>
                </c:pt>
                <c:pt idx="2150">
                  <c:v>3.2065918974593699</c:v>
                </c:pt>
                <c:pt idx="2151">
                  <c:v>3.2065918974593699</c:v>
                </c:pt>
                <c:pt idx="2152">
                  <c:v>3.2065918974593699</c:v>
                </c:pt>
                <c:pt idx="2153">
                  <c:v>3.20981460288395</c:v>
                </c:pt>
                <c:pt idx="2154">
                  <c:v>3.2065918974593699</c:v>
                </c:pt>
                <c:pt idx="2155">
                  <c:v>3.2065918974593699</c:v>
                </c:pt>
                <c:pt idx="2156">
                  <c:v>3.2065918974593699</c:v>
                </c:pt>
                <c:pt idx="2157">
                  <c:v>3.20981460288395</c:v>
                </c:pt>
                <c:pt idx="2158">
                  <c:v>3.20981460288395</c:v>
                </c:pt>
                <c:pt idx="2159">
                  <c:v>3.2065918974593699</c:v>
                </c:pt>
                <c:pt idx="2160">
                  <c:v>3.2065918974593699</c:v>
                </c:pt>
                <c:pt idx="2161">
                  <c:v>3.2065918974593699</c:v>
                </c:pt>
                <c:pt idx="2162">
                  <c:v>3.2065918974593699</c:v>
                </c:pt>
                <c:pt idx="2163">
                  <c:v>3.20981460288395</c:v>
                </c:pt>
                <c:pt idx="2164">
                  <c:v>3.20981460288395</c:v>
                </c:pt>
                <c:pt idx="2165">
                  <c:v>3.2065918974593699</c:v>
                </c:pt>
                <c:pt idx="2166">
                  <c:v>3.2065918974593699</c:v>
                </c:pt>
                <c:pt idx="2167">
                  <c:v>3.1518059052414702</c:v>
                </c:pt>
                <c:pt idx="2168">
                  <c:v>3.1614740215152199</c:v>
                </c:pt>
                <c:pt idx="2169">
                  <c:v>3.2001464866101998</c:v>
                </c:pt>
                <c:pt idx="2170">
                  <c:v>3.18725566491187</c:v>
                </c:pt>
                <c:pt idx="2171">
                  <c:v>3.1711421377889599</c:v>
                </c:pt>
                <c:pt idx="2172">
                  <c:v>3.1002426184481502</c:v>
                </c:pt>
                <c:pt idx="2173">
                  <c:v>3.0905745021744102</c:v>
                </c:pt>
                <c:pt idx="2174">
                  <c:v>3.1163561455710602</c:v>
                </c:pt>
                <c:pt idx="2175">
                  <c:v>3.1292469672693901</c:v>
                </c:pt>
                <c:pt idx="2176">
                  <c:v>3.1066880292973198</c:v>
                </c:pt>
                <c:pt idx="2177">
                  <c:v>3.0583474479285799</c:v>
                </c:pt>
                <c:pt idx="2178">
                  <c:v>3.0390112153810902</c:v>
                </c:pt>
                <c:pt idx="2179">
                  <c:v>3.04867933165484</c:v>
                </c:pt>
                <c:pt idx="2180">
                  <c:v>3.0776836804760799</c:v>
                </c:pt>
                <c:pt idx="2181">
                  <c:v>3.0551247425039998</c:v>
                </c:pt>
                <c:pt idx="2182">
                  <c:v>3.0228976882581802</c:v>
                </c:pt>
                <c:pt idx="2183">
                  <c:v>2.9842252231631901</c:v>
                </c:pt>
                <c:pt idx="2184">
                  <c:v>2.9906706340123499</c:v>
                </c:pt>
                <c:pt idx="2185">
                  <c:v>3.01322957198443</c:v>
                </c:pt>
                <c:pt idx="2186">
                  <c:v>3.0164522774090101</c:v>
                </c:pt>
                <c:pt idx="2187">
                  <c:v>3.0003387502861001</c:v>
                </c:pt>
                <c:pt idx="2188">
                  <c:v>2.93266193636987</c:v>
                </c:pt>
                <c:pt idx="2189">
                  <c:v>2.93588464179446</c:v>
                </c:pt>
                <c:pt idx="2190">
                  <c:v>2.9552208743419501</c:v>
                </c:pt>
                <c:pt idx="2191">
                  <c:v>2.9713344014648602</c:v>
                </c:pt>
                <c:pt idx="2192">
                  <c:v>2.9584435797665298</c:v>
                </c:pt>
                <c:pt idx="2193">
                  <c:v>2.9101029983978002</c:v>
                </c:pt>
                <c:pt idx="2194">
                  <c:v>2.8907667658502998</c:v>
                </c:pt>
                <c:pt idx="2195">
                  <c:v>2.9101029983978002</c:v>
                </c:pt>
                <c:pt idx="2196">
                  <c:v>2.9197711146715402</c:v>
                </c:pt>
                <c:pt idx="2197">
                  <c:v>2.93266193636987</c:v>
                </c:pt>
                <c:pt idx="2198">
                  <c:v>2.90043488212405</c:v>
                </c:pt>
                <c:pt idx="2199">
                  <c:v>2.8198672465094901</c:v>
                </c:pt>
                <c:pt idx="2200">
                  <c:v>2.8295353627832398</c:v>
                </c:pt>
                <c:pt idx="2201">
                  <c:v>2.8327580682078199</c:v>
                </c:pt>
                <c:pt idx="2202">
                  <c:v>2.8553170061799</c:v>
                </c:pt>
                <c:pt idx="2203">
                  <c:v>2.8456488899061498</c:v>
                </c:pt>
                <c:pt idx="2204">
                  <c:v>2.7489677271686799</c:v>
                </c:pt>
                <c:pt idx="2205">
                  <c:v>2.74252231631952</c:v>
                </c:pt>
                <c:pt idx="2206">
                  <c:v>2.7811947814145102</c:v>
                </c:pt>
                <c:pt idx="2207">
                  <c:v>2.8069764248111602</c:v>
                </c:pt>
                <c:pt idx="2208">
                  <c:v>2.79408560311284</c:v>
                </c:pt>
                <c:pt idx="2209">
                  <c:v>2.7296314946211901</c:v>
                </c:pt>
                <c:pt idx="2210">
                  <c:v>2.7038498512245299</c:v>
                </c:pt>
                <c:pt idx="2211">
                  <c:v>2.72640878919661</c:v>
                </c:pt>
                <c:pt idx="2212">
                  <c:v>2.77152666514076</c:v>
                </c:pt>
                <c:pt idx="2213">
                  <c:v>2.7554131380178499</c:v>
                </c:pt>
                <c:pt idx="2214">
                  <c:v>2.71996337834744</c:v>
                </c:pt>
                <c:pt idx="2215">
                  <c:v>2.6812909132524601</c:v>
                </c:pt>
                <c:pt idx="2216">
                  <c:v>2.6877363241016199</c:v>
                </c:pt>
                <c:pt idx="2217">
                  <c:v>2.7296314946211901</c:v>
                </c:pt>
                <c:pt idx="2218">
                  <c:v>2.7521904325932698</c:v>
                </c:pt>
                <c:pt idx="2219">
                  <c:v>2.73607690547035</c:v>
                </c:pt>
                <c:pt idx="2220">
                  <c:v>2.67484550240329</c:v>
                </c:pt>
                <c:pt idx="2221">
                  <c:v>2.6716227969787099</c:v>
                </c:pt>
                <c:pt idx="2222">
                  <c:v>2.7167406729228598</c:v>
                </c:pt>
                <c:pt idx="2223">
                  <c:v>2.7392996108949399</c:v>
                </c:pt>
                <c:pt idx="2224">
                  <c:v>2.7070725566491101</c:v>
                </c:pt>
                <c:pt idx="2225">
                  <c:v>2.6619546807049601</c:v>
                </c:pt>
                <c:pt idx="2226">
                  <c:v>2.6716227969787099</c:v>
                </c:pt>
                <c:pt idx="2227">
                  <c:v>2.6974044403753701</c:v>
                </c:pt>
                <c:pt idx="2228">
                  <c:v>2.7167406729228598</c:v>
                </c:pt>
                <c:pt idx="2229">
                  <c:v>2.6974044403753701</c:v>
                </c:pt>
                <c:pt idx="2230">
                  <c:v>2.6458411535820501</c:v>
                </c:pt>
                <c:pt idx="2231">
                  <c:v>2.6619546807049601</c:v>
                </c:pt>
                <c:pt idx="2232">
                  <c:v>2.6941817349507802</c:v>
                </c:pt>
                <c:pt idx="2233">
                  <c:v>2.6974044403753701</c:v>
                </c:pt>
                <c:pt idx="2234">
                  <c:v>2.6458411535820501</c:v>
                </c:pt>
                <c:pt idx="2235">
                  <c:v>2.6103913939116499</c:v>
                </c:pt>
                <c:pt idx="2236">
                  <c:v>2.6619546807049601</c:v>
                </c:pt>
                <c:pt idx="2237">
                  <c:v>2.6974044403753701</c:v>
                </c:pt>
                <c:pt idx="2238">
                  <c:v>2.6941817349507802</c:v>
                </c:pt>
                <c:pt idx="2239">
                  <c:v>2.62328221560997</c:v>
                </c:pt>
                <c:pt idx="2240">
                  <c:v>2.6168368047608102</c:v>
                </c:pt>
                <c:pt idx="2241">
                  <c:v>2.6716227969787099</c:v>
                </c:pt>
                <c:pt idx="2242">
                  <c:v>2.6974044403753701</c:v>
                </c:pt>
                <c:pt idx="2243">
                  <c:v>2.6780682078278701</c:v>
                </c:pt>
                <c:pt idx="2244">
                  <c:v>2.6361730373082999</c:v>
                </c:pt>
                <c:pt idx="2245">
                  <c:v>2.6458411535820501</c:v>
                </c:pt>
                <c:pt idx="2246">
                  <c:v>2.6619546807049601</c:v>
                </c:pt>
                <c:pt idx="2247">
                  <c:v>2.6812909132524601</c:v>
                </c:pt>
                <c:pt idx="2248">
                  <c:v>2.6361730373082999</c:v>
                </c:pt>
                <c:pt idx="2249">
                  <c:v>2.5717189288166602</c:v>
                </c:pt>
                <c:pt idx="2250">
                  <c:v>2.5878324559395698</c:v>
                </c:pt>
                <c:pt idx="2251">
                  <c:v>2.5942778667887301</c:v>
                </c:pt>
                <c:pt idx="2252">
                  <c:v>2.5330464637216701</c:v>
                </c:pt>
                <c:pt idx="2253">
                  <c:v>2.4557015335317001</c:v>
                </c:pt>
                <c:pt idx="2254">
                  <c:v>2.38802471961547</c:v>
                </c:pt>
                <c:pt idx="2255">
                  <c:v>2.37191119249256</c:v>
                </c:pt>
                <c:pt idx="2256">
                  <c:v>2.3815793087663</c:v>
                </c:pt>
                <c:pt idx="2257">
                  <c:v>2.3493522545204799</c:v>
                </c:pt>
                <c:pt idx="2258">
                  <c:v>2.2720073243305099</c:v>
                </c:pt>
                <c:pt idx="2259">
                  <c:v>2.1946623941405301</c:v>
                </c:pt>
                <c:pt idx="2260">
                  <c:v>2.1946623941405301</c:v>
                </c:pt>
                <c:pt idx="2261">
                  <c:v>2.1978850995651098</c:v>
                </c:pt>
                <c:pt idx="2262">
                  <c:v>2.1882169832913698</c:v>
                </c:pt>
                <c:pt idx="2263">
                  <c:v>2.1205401693751398</c:v>
                </c:pt>
                <c:pt idx="2264">
                  <c:v>2.09475852597848</c:v>
                </c:pt>
                <c:pt idx="2265">
                  <c:v>2.1140947585259702</c:v>
                </c:pt>
                <c:pt idx="2266">
                  <c:v>2.13987640192263</c:v>
                </c:pt>
                <c:pt idx="2267">
                  <c:v>2.09475852597848</c:v>
                </c:pt>
                <c:pt idx="2268">
                  <c:v>2.0689768825818202</c:v>
                </c:pt>
                <c:pt idx="2269">
                  <c:v>2.1173174639505601</c:v>
                </c:pt>
                <c:pt idx="2270">
                  <c:v>2.0883131151293202</c:v>
                </c:pt>
                <c:pt idx="2271">
                  <c:v>2.0689768825818202</c:v>
                </c:pt>
                <c:pt idx="2272">
                  <c:v>2.0818677042801501</c:v>
                </c:pt>
                <c:pt idx="2273">
                  <c:v>2.05930876630807</c:v>
                </c:pt>
                <c:pt idx="2274">
                  <c:v>2.1173174639505601</c:v>
                </c:pt>
                <c:pt idx="2275">
                  <c:v>2.0657541771572401</c:v>
                </c:pt>
                <c:pt idx="2276">
                  <c:v>2.0850904097047298</c:v>
                </c:pt>
                <c:pt idx="2277">
                  <c:v>1.9497367818722799</c:v>
                </c:pt>
                <c:pt idx="2278">
                  <c:v>1.9594048981460199</c:v>
                </c:pt>
                <c:pt idx="2279">
                  <c:v>1.9626276035706101</c:v>
                </c:pt>
                <c:pt idx="2280">
                  <c:v>1.92073243305104</c:v>
                </c:pt>
                <c:pt idx="2281">
                  <c:v>1.89495078965438</c:v>
                </c:pt>
                <c:pt idx="2282">
                  <c:v>1.7467063401235901</c:v>
                </c:pt>
                <c:pt idx="2283">
                  <c:v>1.72092469672693</c:v>
                </c:pt>
                <c:pt idx="2284">
                  <c:v>1.6145754177157201</c:v>
                </c:pt>
                <c:pt idx="2285">
                  <c:v>1.6210208285648799</c:v>
                </c:pt>
                <c:pt idx="2286">
                  <c:v>1.4824444953078499</c:v>
                </c:pt>
                <c:pt idx="2287">
                  <c:v>1.39543144884412</c:v>
                </c:pt>
                <c:pt idx="2288">
                  <c:v>1.3116411078049801</c:v>
                </c:pt>
                <c:pt idx="2289">
                  <c:v>1.27941405355916</c:v>
                </c:pt>
                <c:pt idx="2290">
                  <c:v>1.28908216983291</c:v>
                </c:pt>
                <c:pt idx="2291">
                  <c:v>1.17628747997253</c:v>
                </c:pt>
                <c:pt idx="2292">
                  <c:v>1.0860517280842199</c:v>
                </c:pt>
                <c:pt idx="2293">
                  <c:v>1.03771114671549</c:v>
                </c:pt>
                <c:pt idx="2294">
                  <c:v>0.94425268940260898</c:v>
                </c:pt>
                <c:pt idx="2295">
                  <c:v>0.91524834058136795</c:v>
                </c:pt>
                <c:pt idx="2296">
                  <c:v>0.92813916227969695</c:v>
                </c:pt>
                <c:pt idx="2297">
                  <c:v>0.81212176699473504</c:v>
                </c:pt>
                <c:pt idx="2298">
                  <c:v>0.68965896086060796</c:v>
                </c:pt>
                <c:pt idx="2299">
                  <c:v>0.67354543373769704</c:v>
                </c:pt>
                <c:pt idx="2300">
                  <c:v>0.67999084458686199</c:v>
                </c:pt>
                <c:pt idx="2301">
                  <c:v>0.61553673609521597</c:v>
                </c:pt>
                <c:pt idx="2302">
                  <c:v>0.55752803845273502</c:v>
                </c:pt>
                <c:pt idx="2303">
                  <c:v>0.48340581368734198</c:v>
                </c:pt>
                <c:pt idx="2304">
                  <c:v>0.447956054016937</c:v>
                </c:pt>
                <c:pt idx="2305">
                  <c:v>0.38994735637445599</c:v>
                </c:pt>
                <c:pt idx="2306">
                  <c:v>0.38027924010070902</c:v>
                </c:pt>
                <c:pt idx="2307">
                  <c:v>0.34482948043030398</c:v>
                </c:pt>
                <c:pt idx="2308">
                  <c:v>0.26103913939116502</c:v>
                </c:pt>
                <c:pt idx="2309">
                  <c:v>0.20625314717326601</c:v>
                </c:pt>
                <c:pt idx="2310">
                  <c:v>0.20625314717326601</c:v>
                </c:pt>
                <c:pt idx="2311">
                  <c:v>0.23848020141908899</c:v>
                </c:pt>
                <c:pt idx="2312">
                  <c:v>0.148244449530785</c:v>
                </c:pt>
                <c:pt idx="2313">
                  <c:v>0.11924010070954399</c:v>
                </c:pt>
                <c:pt idx="2314">
                  <c:v>7.7344930189974806E-2</c:v>
                </c:pt>
                <c:pt idx="2315">
                  <c:v>4.8340581368734203E-2</c:v>
                </c:pt>
                <c:pt idx="2316">
                  <c:v>0.10957198443579701</c:v>
                </c:pt>
                <c:pt idx="2317">
                  <c:v>4.8340581368734203E-2</c:v>
                </c:pt>
                <c:pt idx="2318">
                  <c:v>4.1895170519569598E-2</c:v>
                </c:pt>
                <c:pt idx="2319">
                  <c:v>4.1895170519569598E-2</c:v>
                </c:pt>
                <c:pt idx="2320">
                  <c:v>4.1895170519569598E-2</c:v>
                </c:pt>
                <c:pt idx="2321">
                  <c:v>4.1895170519569598E-2</c:v>
                </c:pt>
                <c:pt idx="2322">
                  <c:v>4.1895170519569598E-2</c:v>
                </c:pt>
                <c:pt idx="2323">
                  <c:v>4.1895170519569598E-2</c:v>
                </c:pt>
                <c:pt idx="2324">
                  <c:v>4.1895170519569598E-2</c:v>
                </c:pt>
                <c:pt idx="2325">
                  <c:v>4.1895170519569598E-2</c:v>
                </c:pt>
                <c:pt idx="2326">
                  <c:v>4.1895170519569598E-2</c:v>
                </c:pt>
                <c:pt idx="2327">
                  <c:v>4.1895170519569598E-2</c:v>
                </c:pt>
                <c:pt idx="2328">
                  <c:v>4.1895170519569598E-2</c:v>
                </c:pt>
                <c:pt idx="2329">
                  <c:v>4.1895170519569598E-2</c:v>
                </c:pt>
                <c:pt idx="2330">
                  <c:v>4.1895170519569598E-2</c:v>
                </c:pt>
                <c:pt idx="2331">
                  <c:v>4.1895170519569598E-2</c:v>
                </c:pt>
                <c:pt idx="2332">
                  <c:v>4.1895170519569598E-2</c:v>
                </c:pt>
                <c:pt idx="2333">
                  <c:v>4.1895170519569598E-2</c:v>
                </c:pt>
                <c:pt idx="2334">
                  <c:v>4.1895170519569598E-2</c:v>
                </c:pt>
                <c:pt idx="2335">
                  <c:v>4.1895170519569598E-2</c:v>
                </c:pt>
                <c:pt idx="2336">
                  <c:v>4.1895170519569598E-2</c:v>
                </c:pt>
                <c:pt idx="2337">
                  <c:v>4.1895170519569598E-2</c:v>
                </c:pt>
                <c:pt idx="2338">
                  <c:v>4.1895170519569598E-2</c:v>
                </c:pt>
                <c:pt idx="2339">
                  <c:v>4.1895170519569598E-2</c:v>
                </c:pt>
                <c:pt idx="2340">
                  <c:v>4.1895170519569598E-2</c:v>
                </c:pt>
                <c:pt idx="2341">
                  <c:v>4.1895170519569598E-2</c:v>
                </c:pt>
                <c:pt idx="2342">
                  <c:v>4.1895170519569598E-2</c:v>
                </c:pt>
                <c:pt idx="2343">
                  <c:v>4.1895170519569598E-2</c:v>
                </c:pt>
                <c:pt idx="2344">
                  <c:v>4.1895170519569598E-2</c:v>
                </c:pt>
                <c:pt idx="2345">
                  <c:v>4.1895170519569598E-2</c:v>
                </c:pt>
                <c:pt idx="2346">
                  <c:v>4.1895170519569598E-2</c:v>
                </c:pt>
                <c:pt idx="2347">
                  <c:v>4.1895170519569598E-2</c:v>
                </c:pt>
                <c:pt idx="2348">
                  <c:v>4.1895170519569598E-2</c:v>
                </c:pt>
                <c:pt idx="2349">
                  <c:v>4.1895170519569598E-2</c:v>
                </c:pt>
                <c:pt idx="2350">
                  <c:v>4.1895170519569598E-2</c:v>
                </c:pt>
                <c:pt idx="2351">
                  <c:v>4.1895170519569598E-2</c:v>
                </c:pt>
                <c:pt idx="2352">
                  <c:v>4.1895170519569598E-2</c:v>
                </c:pt>
                <c:pt idx="2353">
                  <c:v>4.1895170519569598E-2</c:v>
                </c:pt>
                <c:pt idx="2354">
                  <c:v>4.1895170519569598E-2</c:v>
                </c:pt>
                <c:pt idx="2355">
                  <c:v>4.1895170519569598E-2</c:v>
                </c:pt>
                <c:pt idx="2356">
                  <c:v>4.1895170519569598E-2</c:v>
                </c:pt>
                <c:pt idx="2357">
                  <c:v>4.1895170519569598E-2</c:v>
                </c:pt>
                <c:pt idx="2358">
                  <c:v>4.1895170519569598E-2</c:v>
                </c:pt>
                <c:pt idx="2359">
                  <c:v>4.1895170519569598E-2</c:v>
                </c:pt>
                <c:pt idx="2360">
                  <c:v>4.1895170519569598E-2</c:v>
                </c:pt>
                <c:pt idx="2361">
                  <c:v>4.1895170519569598E-2</c:v>
                </c:pt>
                <c:pt idx="2362">
                  <c:v>4.1895170519569598E-2</c:v>
                </c:pt>
                <c:pt idx="2363">
                  <c:v>4.1895170519569598E-2</c:v>
                </c:pt>
                <c:pt idx="2364">
                  <c:v>4.1895170519569598E-2</c:v>
                </c:pt>
                <c:pt idx="2365">
                  <c:v>4.1895170519569598E-2</c:v>
                </c:pt>
                <c:pt idx="2366">
                  <c:v>4.1895170519569598E-2</c:v>
                </c:pt>
                <c:pt idx="2367">
                  <c:v>4.1895170519569598E-2</c:v>
                </c:pt>
                <c:pt idx="2368">
                  <c:v>4.1895170519569598E-2</c:v>
                </c:pt>
                <c:pt idx="2369">
                  <c:v>4.1895170519569598E-2</c:v>
                </c:pt>
                <c:pt idx="2370">
                  <c:v>4.1895170519569598E-2</c:v>
                </c:pt>
                <c:pt idx="2371">
                  <c:v>4.1895170519569598E-2</c:v>
                </c:pt>
                <c:pt idx="2372">
                  <c:v>4.1895170519569598E-2</c:v>
                </c:pt>
                <c:pt idx="2373">
                  <c:v>4.1895170519569598E-2</c:v>
                </c:pt>
                <c:pt idx="2374">
                  <c:v>4.1895170519569598E-2</c:v>
                </c:pt>
                <c:pt idx="2375">
                  <c:v>4.1895170519569598E-2</c:v>
                </c:pt>
                <c:pt idx="2376">
                  <c:v>4.1895170519569598E-2</c:v>
                </c:pt>
                <c:pt idx="2377">
                  <c:v>4.1895170519569598E-2</c:v>
                </c:pt>
                <c:pt idx="2378">
                  <c:v>4.1895170519569598E-2</c:v>
                </c:pt>
                <c:pt idx="2379">
                  <c:v>4.1895170519569598E-2</c:v>
                </c:pt>
                <c:pt idx="2380">
                  <c:v>0.128908216983291</c:v>
                </c:pt>
                <c:pt idx="2381">
                  <c:v>9.0235751888303906E-2</c:v>
                </c:pt>
                <c:pt idx="2382">
                  <c:v>0.10634927901121501</c:v>
                </c:pt>
                <c:pt idx="2383">
                  <c:v>0.145021744106202</c:v>
                </c:pt>
                <c:pt idx="2384">
                  <c:v>0.18691691462577201</c:v>
                </c:pt>
                <c:pt idx="2385">
                  <c:v>0.20625314717326601</c:v>
                </c:pt>
                <c:pt idx="2386">
                  <c:v>0.19980773632410101</c:v>
                </c:pt>
                <c:pt idx="2387">
                  <c:v>0.21914396887159501</c:v>
                </c:pt>
                <c:pt idx="2388">
                  <c:v>0.27392996108949402</c:v>
                </c:pt>
                <c:pt idx="2389">
                  <c:v>0.35449759670405101</c:v>
                </c:pt>
                <c:pt idx="2390">
                  <c:v>0.41895170519569602</c:v>
                </c:pt>
                <c:pt idx="2391">
                  <c:v>0.467292286564431</c:v>
                </c:pt>
                <c:pt idx="2392">
                  <c:v>0.605868619821469</c:v>
                </c:pt>
                <c:pt idx="2393">
                  <c:v>0.72188601510643102</c:v>
                </c:pt>
                <c:pt idx="2394">
                  <c:v>0.84434882124055799</c:v>
                </c:pt>
                <c:pt idx="2395">
                  <c:v>0.90235751888303894</c:v>
                </c:pt>
                <c:pt idx="2396">
                  <c:v>0.96036621652552001</c:v>
                </c:pt>
                <c:pt idx="2397">
                  <c:v>1.3019729915312399</c:v>
                </c:pt>
                <c:pt idx="2398">
                  <c:v>1.44377203021286</c:v>
                </c:pt>
                <c:pt idx="2399">
                  <c:v>1.5952391851682299</c:v>
                </c:pt>
                <c:pt idx="2400">
                  <c:v>1.7112565804531901</c:v>
                </c:pt>
                <c:pt idx="2401">
                  <c:v>1.8047150377660699</c:v>
                </c:pt>
                <c:pt idx="2402">
                  <c:v>1.8466102082856399</c:v>
                </c:pt>
                <c:pt idx="2403">
                  <c:v>1.8659464408331401</c:v>
                </c:pt>
                <c:pt idx="2404">
                  <c:v>2.11087205310139</c:v>
                </c:pt>
                <c:pt idx="2405">
                  <c:v>2.1366536964980498</c:v>
                </c:pt>
                <c:pt idx="2406">
                  <c:v>2.2623392080567601</c:v>
                </c:pt>
                <c:pt idx="2407">
                  <c:v>2.3429068436713201</c:v>
                </c:pt>
                <c:pt idx="2408">
                  <c:v>2.4202517738612901</c:v>
                </c:pt>
                <c:pt idx="2409">
                  <c:v>2.39769283588921</c:v>
                </c:pt>
                <c:pt idx="2410">
                  <c:v>2.5942778667887301</c:v>
                </c:pt>
                <c:pt idx="2411">
                  <c:v>2.6393957427328898</c:v>
                </c:pt>
                <c:pt idx="2412">
                  <c:v>2.6974044403753701</c:v>
                </c:pt>
                <c:pt idx="2413">
                  <c:v>2.6619546807049601</c:v>
                </c:pt>
                <c:pt idx="2414">
                  <c:v>2.7392996108949399</c:v>
                </c:pt>
                <c:pt idx="2415">
                  <c:v>2.8263126573586601</c:v>
                </c:pt>
                <c:pt idx="2416">
                  <c:v>2.8714305333028101</c:v>
                </c:pt>
                <c:pt idx="2417">
                  <c:v>2.83920347905699</c:v>
                </c:pt>
                <c:pt idx="2418">
                  <c:v>2.7779720759899198</c:v>
                </c:pt>
                <c:pt idx="2419">
                  <c:v>2.88432135500114</c:v>
                </c:pt>
                <c:pt idx="2420">
                  <c:v>2.8682078278782299</c:v>
                </c:pt>
                <c:pt idx="2421">
                  <c:v>2.9552208743419501</c:v>
                </c:pt>
                <c:pt idx="2422">
                  <c:v>2.88432135500114</c:v>
                </c:pt>
                <c:pt idx="2423">
                  <c:v>2.84887159533073</c:v>
                </c:pt>
                <c:pt idx="2424">
                  <c:v>2.9648889906156999</c:v>
                </c:pt>
                <c:pt idx="2425">
                  <c:v>2.9423300526436198</c:v>
                </c:pt>
                <c:pt idx="2426">
                  <c:v>2.9842252231631901</c:v>
                </c:pt>
                <c:pt idx="2427">
                  <c:v>3.0228976882581802</c:v>
                </c:pt>
                <c:pt idx="2428">
                  <c:v>2.8746532387273902</c:v>
                </c:pt>
                <c:pt idx="2429">
                  <c:v>2.9487754634927899</c:v>
                </c:pt>
                <c:pt idx="2430">
                  <c:v>3.0261203936827599</c:v>
                </c:pt>
                <c:pt idx="2431">
                  <c:v>3.01322957198443</c:v>
                </c:pt>
                <c:pt idx="2432">
                  <c:v>3.0519020370794201</c:v>
                </c:pt>
                <c:pt idx="2433">
                  <c:v>3.0035614557106798</c:v>
                </c:pt>
                <c:pt idx="2434">
                  <c:v>2.9810025177386099</c:v>
                </c:pt>
                <c:pt idx="2435">
                  <c:v>3.0261203936827599</c:v>
                </c:pt>
                <c:pt idx="2436">
                  <c:v>3.0422339208056699</c:v>
                </c:pt>
                <c:pt idx="2437">
                  <c:v>3.0551247425039998</c:v>
                </c:pt>
                <c:pt idx="2438">
                  <c:v>3.0615701533531698</c:v>
                </c:pt>
                <c:pt idx="2439">
                  <c:v>3.0357885099565101</c:v>
                </c:pt>
                <c:pt idx="2440">
                  <c:v>3.0325658045319202</c:v>
                </c:pt>
                <c:pt idx="2441">
                  <c:v>3.0519020370794201</c:v>
                </c:pt>
                <c:pt idx="2442">
                  <c:v>3.0905745021744102</c:v>
                </c:pt>
                <c:pt idx="2443">
                  <c:v>3.0551247425039998</c:v>
                </c:pt>
                <c:pt idx="2444">
                  <c:v>2.9777798123140302</c:v>
                </c:pt>
                <c:pt idx="2445">
                  <c:v>2.9777798123140302</c:v>
                </c:pt>
                <c:pt idx="2446">
                  <c:v>3.0228976882581802</c:v>
                </c:pt>
                <c:pt idx="2447">
                  <c:v>3.0164522774090101</c:v>
                </c:pt>
                <c:pt idx="2448">
                  <c:v>3.0164522774090101</c:v>
                </c:pt>
                <c:pt idx="2449">
                  <c:v>2.9229938200961301</c:v>
                </c:pt>
                <c:pt idx="2450">
                  <c:v>2.91654840924696</c:v>
                </c:pt>
                <c:pt idx="2451">
                  <c:v>2.9584435797665298</c:v>
                </c:pt>
                <c:pt idx="2452">
                  <c:v>2.9745571068894399</c:v>
                </c:pt>
                <c:pt idx="2453">
                  <c:v>2.9584435797665298</c:v>
                </c:pt>
                <c:pt idx="2454">
                  <c:v>2.9036575875486301</c:v>
                </c:pt>
                <c:pt idx="2455">
                  <c:v>2.88432135500114</c:v>
                </c:pt>
                <c:pt idx="2456">
                  <c:v>2.9197711146715402</c:v>
                </c:pt>
                <c:pt idx="2457">
                  <c:v>2.93588464179446</c:v>
                </c:pt>
                <c:pt idx="2458">
                  <c:v>2.9294392309452899</c:v>
                </c:pt>
                <c:pt idx="2459">
                  <c:v>2.8939894712748901</c:v>
                </c:pt>
                <c:pt idx="2460">
                  <c:v>2.8295353627832398</c:v>
                </c:pt>
                <c:pt idx="2461">
                  <c:v>2.8553170061799</c:v>
                </c:pt>
                <c:pt idx="2462">
                  <c:v>2.8778759441519699</c:v>
                </c:pt>
                <c:pt idx="2463">
                  <c:v>2.8907667658502998</c:v>
                </c:pt>
                <c:pt idx="2464">
                  <c:v>2.88432135500114</c:v>
                </c:pt>
                <c:pt idx="2465">
                  <c:v>2.8295353627832398</c:v>
                </c:pt>
                <c:pt idx="2466">
                  <c:v>2.8166445410849099</c:v>
                </c:pt>
                <c:pt idx="2467">
                  <c:v>2.8456488899061498</c:v>
                </c:pt>
                <c:pt idx="2468">
                  <c:v>2.84887159533073</c:v>
                </c:pt>
                <c:pt idx="2469">
                  <c:v>2.84887159533073</c:v>
                </c:pt>
                <c:pt idx="2470">
                  <c:v>2.7973083085374202</c:v>
                </c:pt>
                <c:pt idx="2471">
                  <c:v>2.7521904325932698</c:v>
                </c:pt>
                <c:pt idx="2472">
                  <c:v>2.7811947814145102</c:v>
                </c:pt>
                <c:pt idx="2473">
                  <c:v>2.82308995193408</c:v>
                </c:pt>
                <c:pt idx="2474">
                  <c:v>2.8327580682078199</c:v>
                </c:pt>
                <c:pt idx="2475">
                  <c:v>2.8069764248111602</c:v>
                </c:pt>
                <c:pt idx="2476">
                  <c:v>2.7296314946211901</c:v>
                </c:pt>
                <c:pt idx="2477">
                  <c:v>2.7167406729228598</c:v>
                </c:pt>
                <c:pt idx="2478">
                  <c:v>2.80375371938658</c:v>
                </c:pt>
                <c:pt idx="2479">
                  <c:v>2.7811947814145102</c:v>
                </c:pt>
                <c:pt idx="2480">
                  <c:v>2.73607690547035</c:v>
                </c:pt>
                <c:pt idx="2481">
                  <c:v>2.71996337834744</c:v>
                </c:pt>
                <c:pt idx="2482">
                  <c:v>2.7296314946211901</c:v>
                </c:pt>
                <c:pt idx="2483">
                  <c:v>2.7650812542915899</c:v>
                </c:pt>
                <c:pt idx="2484">
                  <c:v>2.7779720759899198</c:v>
                </c:pt>
                <c:pt idx="2485">
                  <c:v>2.7392996108949399</c:v>
                </c:pt>
                <c:pt idx="2486">
                  <c:v>2.7006271457999498</c:v>
                </c:pt>
                <c:pt idx="2487">
                  <c:v>2.6845136186770402</c:v>
                </c:pt>
                <c:pt idx="2488">
                  <c:v>2.7296314946211901</c:v>
                </c:pt>
                <c:pt idx="2489">
                  <c:v>2.7586358434424301</c:v>
                </c:pt>
                <c:pt idx="2490">
                  <c:v>2.7908628976882501</c:v>
                </c:pt>
                <c:pt idx="2491">
                  <c:v>2.74252231631952</c:v>
                </c:pt>
                <c:pt idx="2492">
                  <c:v>2.62972762645914</c:v>
                </c:pt>
                <c:pt idx="2493">
                  <c:v>2.60716868848706</c:v>
                </c:pt>
                <c:pt idx="2494">
                  <c:v>2.6716227969787099</c:v>
                </c:pt>
                <c:pt idx="2495">
                  <c:v>2.74252231631952</c:v>
                </c:pt>
                <c:pt idx="2496">
                  <c:v>2.7586358434424301</c:v>
                </c:pt>
                <c:pt idx="2497">
                  <c:v>2.6909590295262</c:v>
                </c:pt>
                <c:pt idx="2498">
                  <c:v>2.6393957427328898</c:v>
                </c:pt>
                <c:pt idx="2499">
                  <c:v>2.6393957427328898</c:v>
                </c:pt>
                <c:pt idx="2500">
                  <c:v>2.6716227969787099</c:v>
                </c:pt>
                <c:pt idx="2501">
                  <c:v>2.6812909132524601</c:v>
                </c:pt>
                <c:pt idx="2502">
                  <c:v>2.67484550240329</c:v>
                </c:pt>
                <c:pt idx="2503">
                  <c:v>2.6619546807049601</c:v>
                </c:pt>
                <c:pt idx="2504">
                  <c:v>2.6780682078278701</c:v>
                </c:pt>
                <c:pt idx="2505">
                  <c:v>2.6845136186770402</c:v>
                </c:pt>
                <c:pt idx="2506">
                  <c:v>2.67484550240329</c:v>
                </c:pt>
                <c:pt idx="2507">
                  <c:v>2.6103913939116499</c:v>
                </c:pt>
                <c:pt idx="2508">
                  <c:v>2.6522865644312099</c:v>
                </c:pt>
                <c:pt idx="2509">
                  <c:v>2.6812909132524601</c:v>
                </c:pt>
                <c:pt idx="2510">
                  <c:v>2.67484550240329</c:v>
                </c:pt>
                <c:pt idx="2511">
                  <c:v>2.6103913939116499</c:v>
                </c:pt>
                <c:pt idx="2512">
                  <c:v>2.5942778667887301</c:v>
                </c:pt>
                <c:pt idx="2513">
                  <c:v>2.6039459830624798</c:v>
                </c:pt>
                <c:pt idx="2514">
                  <c:v>2.6200595101853899</c:v>
                </c:pt>
                <c:pt idx="2515">
                  <c:v>2.6200595101853899</c:v>
                </c:pt>
                <c:pt idx="2516">
                  <c:v>2.5813870450904002</c:v>
                </c:pt>
                <c:pt idx="2517">
                  <c:v>2.5169329365987601</c:v>
                </c:pt>
                <c:pt idx="2518">
                  <c:v>2.4975967040512699</c:v>
                </c:pt>
                <c:pt idx="2519">
                  <c:v>2.4879285877775201</c:v>
                </c:pt>
                <c:pt idx="2520">
                  <c:v>2.4428107118333702</c:v>
                </c:pt>
                <c:pt idx="2521">
                  <c:v>2.3654657816433899</c:v>
                </c:pt>
                <c:pt idx="2522">
                  <c:v>2.2494483863584298</c:v>
                </c:pt>
                <c:pt idx="2523">
                  <c:v>2.1753261615930399</c:v>
                </c:pt>
                <c:pt idx="2524">
                  <c:v>2.1269855802243001</c:v>
                </c:pt>
                <c:pt idx="2525">
                  <c:v>2.05930876630807</c:v>
                </c:pt>
                <c:pt idx="2526">
                  <c:v>1.96585030899519</c:v>
                </c:pt>
                <c:pt idx="2527">
                  <c:v>1.8208285648889899</c:v>
                </c:pt>
                <c:pt idx="2528">
                  <c:v>1.74026092927443</c:v>
                </c:pt>
                <c:pt idx="2529">
                  <c:v>1.7015884641794401</c:v>
                </c:pt>
                <c:pt idx="2530">
                  <c:v>1.6758068207827801</c:v>
                </c:pt>
                <c:pt idx="2531">
                  <c:v>1.6177981231403</c:v>
                </c:pt>
                <c:pt idx="2532">
                  <c:v>1.53078507667658</c:v>
                </c:pt>
                <c:pt idx="2533">
                  <c:v>1.4502174410620201</c:v>
                </c:pt>
                <c:pt idx="2534">
                  <c:v>1.4405493247882799</c:v>
                </c:pt>
                <c:pt idx="2535">
                  <c:v>1.46310826276035</c:v>
                </c:pt>
                <c:pt idx="2536">
                  <c:v>1.4598855573357701</c:v>
                </c:pt>
                <c:pt idx="2537">
                  <c:v>1.42765850308995</c:v>
                </c:pt>
                <c:pt idx="2538">
                  <c:v>1.3793179217212099</c:v>
                </c:pt>
                <c:pt idx="2539">
                  <c:v>1.39220874341954</c:v>
                </c:pt>
                <c:pt idx="2540">
                  <c:v>1.42765850308995</c:v>
                </c:pt>
                <c:pt idx="2541">
                  <c:v>1.4566628519111899</c:v>
                </c:pt>
                <c:pt idx="2542">
                  <c:v>1.45344014648661</c:v>
                </c:pt>
                <c:pt idx="2543">
                  <c:v>1.40187685969329</c:v>
                </c:pt>
                <c:pt idx="2544">
                  <c:v>1.4083222705424501</c:v>
                </c:pt>
                <c:pt idx="2545">
                  <c:v>1.47922178988326</c:v>
                </c:pt>
                <c:pt idx="2546">
                  <c:v>1.4147676813916199</c:v>
                </c:pt>
                <c:pt idx="2547">
                  <c:v>1.36642710002288</c:v>
                </c:pt>
                <c:pt idx="2548">
                  <c:v>1.3728725108720501</c:v>
                </c:pt>
                <c:pt idx="2549">
                  <c:v>1.3986541542687101</c:v>
                </c:pt>
                <c:pt idx="2550">
                  <c:v>1.39543144884412</c:v>
                </c:pt>
                <c:pt idx="2551">
                  <c:v>1.36642710002288</c:v>
                </c:pt>
                <c:pt idx="2552">
                  <c:v>1.28908216983291</c:v>
                </c:pt>
                <c:pt idx="2553">
                  <c:v>1.2600778210116701</c:v>
                </c:pt>
                <c:pt idx="2554">
                  <c:v>1.2536324101625</c:v>
                </c:pt>
                <c:pt idx="2555">
                  <c:v>1.2439642938887601</c:v>
                </c:pt>
                <c:pt idx="2556">
                  <c:v>1.1891783016708599</c:v>
                </c:pt>
                <c:pt idx="2557">
                  <c:v>1.0957198443579701</c:v>
                </c:pt>
                <c:pt idx="2558">
                  <c:v>1.0409338521400699</c:v>
                </c:pt>
                <c:pt idx="2559">
                  <c:v>1.0183749141680001</c:v>
                </c:pt>
                <c:pt idx="2560">
                  <c:v>0.99259327077134296</c:v>
                </c:pt>
                <c:pt idx="2561">
                  <c:v>0.92491645685511503</c:v>
                </c:pt>
                <c:pt idx="2562">
                  <c:v>0.82501258869306404</c:v>
                </c:pt>
                <c:pt idx="2563">
                  <c:v>0.72188601510643102</c:v>
                </c:pt>
                <c:pt idx="2564">
                  <c:v>0.66387731746394996</c:v>
                </c:pt>
                <c:pt idx="2565">
                  <c:v>0.618759441519798</c:v>
                </c:pt>
                <c:pt idx="2566">
                  <c:v>0.53496910048065904</c:v>
                </c:pt>
                <c:pt idx="2567">
                  <c:v>0.43828793774319003</c:v>
                </c:pt>
                <c:pt idx="2568">
                  <c:v>0.32871595330739201</c:v>
                </c:pt>
                <c:pt idx="2569">
                  <c:v>0.277152666514076</c:v>
                </c:pt>
                <c:pt idx="2570">
                  <c:v>0.24814831769283499</c:v>
                </c:pt>
                <c:pt idx="2571">
                  <c:v>0.21269855802243001</c:v>
                </c:pt>
                <c:pt idx="2572">
                  <c:v>0.157912565804531</c:v>
                </c:pt>
                <c:pt idx="2573">
                  <c:v>5.8008697642481101E-2</c:v>
                </c:pt>
                <c:pt idx="2574">
                  <c:v>4.1895170519569598E-2</c:v>
                </c:pt>
                <c:pt idx="2575">
                  <c:v>4.1895170519569598E-2</c:v>
                </c:pt>
                <c:pt idx="2576">
                  <c:v>4.1895170519569598E-2</c:v>
                </c:pt>
                <c:pt idx="2577">
                  <c:v>4.1895170519569598E-2</c:v>
                </c:pt>
                <c:pt idx="2578">
                  <c:v>4.1895170519569598E-2</c:v>
                </c:pt>
                <c:pt idx="2579">
                  <c:v>4.1895170519569598E-2</c:v>
                </c:pt>
                <c:pt idx="2580">
                  <c:v>4.1895170519569598E-2</c:v>
                </c:pt>
                <c:pt idx="2581">
                  <c:v>4.1895170519569598E-2</c:v>
                </c:pt>
                <c:pt idx="2582">
                  <c:v>4.1895170519569598E-2</c:v>
                </c:pt>
                <c:pt idx="2583">
                  <c:v>4.1895170519569598E-2</c:v>
                </c:pt>
                <c:pt idx="2584">
                  <c:v>4.1895170519569598E-2</c:v>
                </c:pt>
                <c:pt idx="2585">
                  <c:v>4.1895170519569598E-2</c:v>
                </c:pt>
                <c:pt idx="2586">
                  <c:v>4.1895170519569598E-2</c:v>
                </c:pt>
                <c:pt idx="2587">
                  <c:v>4.1895170519569598E-2</c:v>
                </c:pt>
                <c:pt idx="2588">
                  <c:v>4.1895170519569598E-2</c:v>
                </c:pt>
                <c:pt idx="2589">
                  <c:v>4.1895170519569598E-2</c:v>
                </c:pt>
                <c:pt idx="2590">
                  <c:v>4.1895170519569598E-2</c:v>
                </c:pt>
                <c:pt idx="2591">
                  <c:v>4.1895170519569598E-2</c:v>
                </c:pt>
                <c:pt idx="2592">
                  <c:v>4.1895170519569598E-2</c:v>
                </c:pt>
                <c:pt idx="2593">
                  <c:v>4.1895170519569598E-2</c:v>
                </c:pt>
                <c:pt idx="2594">
                  <c:v>4.1895170519569598E-2</c:v>
                </c:pt>
                <c:pt idx="2595">
                  <c:v>4.1895170519569598E-2</c:v>
                </c:pt>
                <c:pt idx="2596">
                  <c:v>4.1895170519569598E-2</c:v>
                </c:pt>
                <c:pt idx="2597">
                  <c:v>4.1895170519569598E-2</c:v>
                </c:pt>
                <c:pt idx="2598">
                  <c:v>4.1895170519569598E-2</c:v>
                </c:pt>
                <c:pt idx="2599">
                  <c:v>4.1895170519569598E-2</c:v>
                </c:pt>
                <c:pt idx="2600">
                  <c:v>4.1895170519569598E-2</c:v>
                </c:pt>
                <c:pt idx="2601">
                  <c:v>4.1895170519569598E-2</c:v>
                </c:pt>
                <c:pt idx="2602">
                  <c:v>4.1895170519569598E-2</c:v>
                </c:pt>
                <c:pt idx="2603">
                  <c:v>4.1895170519569598E-2</c:v>
                </c:pt>
                <c:pt idx="2604">
                  <c:v>4.1895170519569598E-2</c:v>
                </c:pt>
                <c:pt idx="2605">
                  <c:v>4.1895170519569598E-2</c:v>
                </c:pt>
                <c:pt idx="2606">
                  <c:v>4.1895170519569598E-2</c:v>
                </c:pt>
                <c:pt idx="2607">
                  <c:v>4.1895170519569598E-2</c:v>
                </c:pt>
                <c:pt idx="2608">
                  <c:v>4.1895170519569598E-2</c:v>
                </c:pt>
                <c:pt idx="2609">
                  <c:v>4.1895170519569598E-2</c:v>
                </c:pt>
                <c:pt idx="2610">
                  <c:v>4.1895170519569598E-2</c:v>
                </c:pt>
                <c:pt idx="2611">
                  <c:v>4.1895170519569598E-2</c:v>
                </c:pt>
                <c:pt idx="2612">
                  <c:v>4.1895170519569598E-2</c:v>
                </c:pt>
                <c:pt idx="2613">
                  <c:v>4.1895170519569598E-2</c:v>
                </c:pt>
                <c:pt idx="2614">
                  <c:v>4.1895170519569598E-2</c:v>
                </c:pt>
                <c:pt idx="2615">
                  <c:v>4.1895170519569598E-2</c:v>
                </c:pt>
                <c:pt idx="2616">
                  <c:v>4.1895170519569598E-2</c:v>
                </c:pt>
                <c:pt idx="2617">
                  <c:v>4.1895170519569598E-2</c:v>
                </c:pt>
                <c:pt idx="2618">
                  <c:v>4.1895170519569598E-2</c:v>
                </c:pt>
                <c:pt idx="2619">
                  <c:v>4.1895170519569598E-2</c:v>
                </c:pt>
                <c:pt idx="2620">
                  <c:v>4.1895170519569598E-2</c:v>
                </c:pt>
                <c:pt idx="2621">
                  <c:v>4.1895170519569598E-2</c:v>
                </c:pt>
                <c:pt idx="2622">
                  <c:v>4.1895170519569598E-2</c:v>
                </c:pt>
                <c:pt idx="2623">
                  <c:v>4.1895170519569598E-2</c:v>
                </c:pt>
                <c:pt idx="2624">
                  <c:v>4.1895170519569598E-2</c:v>
                </c:pt>
                <c:pt idx="2625">
                  <c:v>4.1895170519569598E-2</c:v>
                </c:pt>
                <c:pt idx="2626">
                  <c:v>4.1895170519569598E-2</c:v>
                </c:pt>
                <c:pt idx="2627">
                  <c:v>4.1895170519569598E-2</c:v>
                </c:pt>
                <c:pt idx="2628">
                  <c:v>4.1895170519569598E-2</c:v>
                </c:pt>
                <c:pt idx="2629">
                  <c:v>4.1895170519569598E-2</c:v>
                </c:pt>
                <c:pt idx="2630">
                  <c:v>4.1895170519569598E-2</c:v>
                </c:pt>
                <c:pt idx="2631">
                  <c:v>4.1895170519569598E-2</c:v>
                </c:pt>
                <c:pt idx="2632">
                  <c:v>4.1895170519569598E-2</c:v>
                </c:pt>
                <c:pt idx="2633">
                  <c:v>4.1895170519569598E-2</c:v>
                </c:pt>
                <c:pt idx="2634">
                  <c:v>4.1895170519569598E-2</c:v>
                </c:pt>
                <c:pt idx="2635">
                  <c:v>4.1895170519569598E-2</c:v>
                </c:pt>
                <c:pt idx="2636">
                  <c:v>4.1895170519569598E-2</c:v>
                </c:pt>
                <c:pt idx="2637">
                  <c:v>4.1895170519569598E-2</c:v>
                </c:pt>
                <c:pt idx="2638">
                  <c:v>4.1895170519569598E-2</c:v>
                </c:pt>
                <c:pt idx="2639">
                  <c:v>4.1895170519569598E-2</c:v>
                </c:pt>
                <c:pt idx="2640">
                  <c:v>4.1895170519569598E-2</c:v>
                </c:pt>
                <c:pt idx="2641">
                  <c:v>4.1895170519569598E-2</c:v>
                </c:pt>
                <c:pt idx="2642">
                  <c:v>4.1895170519569598E-2</c:v>
                </c:pt>
                <c:pt idx="2643">
                  <c:v>4.1895170519569598E-2</c:v>
                </c:pt>
                <c:pt idx="2644">
                  <c:v>4.1895170519569598E-2</c:v>
                </c:pt>
                <c:pt idx="2645">
                  <c:v>4.1895170519569598E-2</c:v>
                </c:pt>
                <c:pt idx="2646">
                  <c:v>4.1895170519569598E-2</c:v>
                </c:pt>
                <c:pt idx="2647">
                  <c:v>4.1895170519569598E-2</c:v>
                </c:pt>
                <c:pt idx="2648">
                  <c:v>8.3790341039139293E-2</c:v>
                </c:pt>
                <c:pt idx="2649">
                  <c:v>5.8008697642481101E-2</c:v>
                </c:pt>
                <c:pt idx="2650">
                  <c:v>4.1895170519569598E-2</c:v>
                </c:pt>
                <c:pt idx="2651">
                  <c:v>9.0235751888303906E-2</c:v>
                </c:pt>
                <c:pt idx="2652">
                  <c:v>0.145021744106202</c:v>
                </c:pt>
                <c:pt idx="2653">
                  <c:v>9.9903868162050796E-2</c:v>
                </c:pt>
                <c:pt idx="2654">
                  <c:v>8.7013046463721599E-2</c:v>
                </c:pt>
                <c:pt idx="2655">
                  <c:v>6.12314030670634E-2</c:v>
                </c:pt>
                <c:pt idx="2656">
                  <c:v>0.170803387502861</c:v>
                </c:pt>
                <c:pt idx="2657">
                  <c:v>0.148244449530785</c:v>
                </c:pt>
                <c:pt idx="2658">
                  <c:v>0.135353627832455</c:v>
                </c:pt>
                <c:pt idx="2659">
                  <c:v>0.154689860379949</c:v>
                </c:pt>
                <c:pt idx="2660">
                  <c:v>0.26426184481574699</c:v>
                </c:pt>
                <c:pt idx="2661">
                  <c:v>0.24492561226825299</c:v>
                </c:pt>
                <c:pt idx="2662">
                  <c:v>0.277152666514076</c:v>
                </c:pt>
                <c:pt idx="2663">
                  <c:v>0.283598077363241</c:v>
                </c:pt>
                <c:pt idx="2664">
                  <c:v>0.38994735637445599</c:v>
                </c:pt>
                <c:pt idx="2665">
                  <c:v>0.55108262760356996</c:v>
                </c:pt>
                <c:pt idx="2666">
                  <c:v>0.65420920119020298</c:v>
                </c:pt>
                <c:pt idx="2667">
                  <c:v>0.71866330968184899</c:v>
                </c:pt>
                <c:pt idx="2668">
                  <c:v>0.86046234836346902</c:v>
                </c:pt>
                <c:pt idx="2669">
                  <c:v>1.02159761959258</c:v>
                </c:pt>
                <c:pt idx="2670">
                  <c:v>1.1730647745479501</c:v>
                </c:pt>
                <c:pt idx="2671">
                  <c:v>1.31486381322957</c:v>
                </c:pt>
                <c:pt idx="2672">
                  <c:v>1.40187685969329</c:v>
                </c:pt>
                <c:pt idx="2673">
                  <c:v>1.5436758983749099</c:v>
                </c:pt>
                <c:pt idx="2674">
                  <c:v>1.7370382238498501</c:v>
                </c:pt>
                <c:pt idx="2675">
                  <c:v>1.9239551384756199</c:v>
                </c:pt>
                <c:pt idx="2676">
                  <c:v>2.0754222934309898</c:v>
                </c:pt>
                <c:pt idx="2677">
                  <c:v>2.17210345616845</c:v>
                </c:pt>
                <c:pt idx="2678">
                  <c:v>2.3300160219729902</c:v>
                </c:pt>
                <c:pt idx="2679">
                  <c:v>2.4911512932020998</c:v>
                </c:pt>
                <c:pt idx="2680">
                  <c:v>2.6329503318837202</c:v>
                </c:pt>
                <c:pt idx="2681">
                  <c:v>2.6974044403753701</c:v>
                </c:pt>
                <c:pt idx="2682">
                  <c:v>2.7908628976882501</c:v>
                </c:pt>
                <c:pt idx="2683">
                  <c:v>2.8682078278782299</c:v>
                </c:pt>
                <c:pt idx="2684">
                  <c:v>3.02934309910734</c:v>
                </c:pt>
                <c:pt idx="2685">
                  <c:v>3.0325658045319202</c:v>
                </c:pt>
                <c:pt idx="2686">
                  <c:v>3.1292469672693901</c:v>
                </c:pt>
                <c:pt idx="2687">
                  <c:v>3.0776836804760799</c:v>
                </c:pt>
                <c:pt idx="2688">
                  <c:v>3.1840329594872898</c:v>
                </c:pt>
                <c:pt idx="2689">
                  <c:v>3.2065918974593699</c:v>
                </c:pt>
                <c:pt idx="2690">
                  <c:v>3.20981460288395</c:v>
                </c:pt>
                <c:pt idx="2691">
                  <c:v>3.2065918974593699</c:v>
                </c:pt>
                <c:pt idx="2692">
                  <c:v>3.2065918974593699</c:v>
                </c:pt>
                <c:pt idx="2693">
                  <c:v>3.20981460288395</c:v>
                </c:pt>
                <c:pt idx="2694">
                  <c:v>3.2065918974593699</c:v>
                </c:pt>
                <c:pt idx="2695">
                  <c:v>3.2065918974593699</c:v>
                </c:pt>
                <c:pt idx="2696">
                  <c:v>3.2065918974593699</c:v>
                </c:pt>
                <c:pt idx="2697">
                  <c:v>3.2065918974593699</c:v>
                </c:pt>
                <c:pt idx="2698">
                  <c:v>3.20981460288395</c:v>
                </c:pt>
                <c:pt idx="2699">
                  <c:v>3.20981460288395</c:v>
                </c:pt>
                <c:pt idx="2700">
                  <c:v>3.2065918974593699</c:v>
                </c:pt>
                <c:pt idx="2701">
                  <c:v>3.2065918974593699</c:v>
                </c:pt>
                <c:pt idx="2702">
                  <c:v>3.20981460288395</c:v>
                </c:pt>
                <c:pt idx="2703">
                  <c:v>3.2065918974593699</c:v>
                </c:pt>
                <c:pt idx="2704">
                  <c:v>3.20981460288395</c:v>
                </c:pt>
                <c:pt idx="2705">
                  <c:v>3.2065918974593699</c:v>
                </c:pt>
                <c:pt idx="2706">
                  <c:v>3.2065918974593699</c:v>
                </c:pt>
                <c:pt idx="2707">
                  <c:v>3.2065918974593699</c:v>
                </c:pt>
                <c:pt idx="2708">
                  <c:v>3.20981460288395</c:v>
                </c:pt>
                <c:pt idx="2709">
                  <c:v>3.20981460288395</c:v>
                </c:pt>
                <c:pt idx="2710">
                  <c:v>3.2065918974593699</c:v>
                </c:pt>
                <c:pt idx="2711">
                  <c:v>3.2065918974593699</c:v>
                </c:pt>
                <c:pt idx="2712">
                  <c:v>3.2065918974593699</c:v>
                </c:pt>
                <c:pt idx="2713">
                  <c:v>3.2065918974593699</c:v>
                </c:pt>
                <c:pt idx="2714">
                  <c:v>3.2065918974593699</c:v>
                </c:pt>
                <c:pt idx="2715">
                  <c:v>3.20981460288395</c:v>
                </c:pt>
                <c:pt idx="2716">
                  <c:v>3.20981460288395</c:v>
                </c:pt>
                <c:pt idx="2717">
                  <c:v>3.20981460288395</c:v>
                </c:pt>
                <c:pt idx="2718">
                  <c:v>3.2065918974593699</c:v>
                </c:pt>
                <c:pt idx="2719">
                  <c:v>3.2065918974593699</c:v>
                </c:pt>
                <c:pt idx="2720">
                  <c:v>3.2065918974593699</c:v>
                </c:pt>
                <c:pt idx="2721">
                  <c:v>3.2065918974593699</c:v>
                </c:pt>
                <c:pt idx="2722">
                  <c:v>3.20981460288395</c:v>
                </c:pt>
                <c:pt idx="2723">
                  <c:v>3.20981460288395</c:v>
                </c:pt>
                <c:pt idx="2724">
                  <c:v>3.2065918974593699</c:v>
                </c:pt>
                <c:pt idx="2725">
                  <c:v>3.2065918974593699</c:v>
                </c:pt>
                <c:pt idx="2726">
                  <c:v>3.20981460288395</c:v>
                </c:pt>
                <c:pt idx="2727">
                  <c:v>3.20981460288395</c:v>
                </c:pt>
                <c:pt idx="2728">
                  <c:v>3.20981460288395</c:v>
                </c:pt>
                <c:pt idx="2729">
                  <c:v>3.2065918974593699</c:v>
                </c:pt>
                <c:pt idx="2730">
                  <c:v>3.20981460288395</c:v>
                </c:pt>
                <c:pt idx="2731">
                  <c:v>3.20981460288395</c:v>
                </c:pt>
                <c:pt idx="2732">
                  <c:v>3.20981460288395</c:v>
                </c:pt>
                <c:pt idx="2733">
                  <c:v>3.2065918974593699</c:v>
                </c:pt>
                <c:pt idx="2734">
                  <c:v>3.2065918974593699</c:v>
                </c:pt>
                <c:pt idx="2735">
                  <c:v>3.20981460288395</c:v>
                </c:pt>
                <c:pt idx="2736">
                  <c:v>3.2065918974593699</c:v>
                </c:pt>
                <c:pt idx="2737">
                  <c:v>3.20981460288395</c:v>
                </c:pt>
                <c:pt idx="2738">
                  <c:v>3.20981460288395</c:v>
                </c:pt>
                <c:pt idx="2739">
                  <c:v>3.1743648432135498</c:v>
                </c:pt>
                <c:pt idx="2740">
                  <c:v>3.1904783703364599</c:v>
                </c:pt>
                <c:pt idx="2741">
                  <c:v>3.1292469672693901</c:v>
                </c:pt>
                <c:pt idx="2742">
                  <c:v>3.1711421377889599</c:v>
                </c:pt>
                <c:pt idx="2743">
                  <c:v>3.20981460288395</c:v>
                </c:pt>
                <c:pt idx="2744">
                  <c:v>3.1195788509956501</c:v>
                </c:pt>
                <c:pt idx="2745">
                  <c:v>3.1002426184481502</c:v>
                </c:pt>
                <c:pt idx="2746">
                  <c:v>3.0905745021744102</c:v>
                </c:pt>
                <c:pt idx="2747">
                  <c:v>3.0905745021744102</c:v>
                </c:pt>
                <c:pt idx="2748">
                  <c:v>3.0937972075989899</c:v>
                </c:pt>
                <c:pt idx="2749">
                  <c:v>3.04867933165484</c:v>
                </c:pt>
                <c:pt idx="2750">
                  <c:v>2.96811169604028</c:v>
                </c:pt>
                <c:pt idx="2751">
                  <c:v>2.9391073472190401</c:v>
                </c:pt>
                <c:pt idx="2752">
                  <c:v>2.9648889906156999</c:v>
                </c:pt>
                <c:pt idx="2753">
                  <c:v>2.9971160448615199</c:v>
                </c:pt>
                <c:pt idx="2754">
                  <c:v>2.9938933394369398</c:v>
                </c:pt>
                <c:pt idx="2755">
                  <c:v>2.9391073472190401</c:v>
                </c:pt>
                <c:pt idx="2756">
                  <c:v>2.90043488212405</c:v>
                </c:pt>
                <c:pt idx="2757">
                  <c:v>2.9294392309452899</c:v>
                </c:pt>
                <c:pt idx="2758">
                  <c:v>2.96811169604028</c:v>
                </c:pt>
                <c:pt idx="2759">
                  <c:v>2.96166628519111</c:v>
                </c:pt>
                <c:pt idx="2760">
                  <c:v>2.9262165255207102</c:v>
                </c:pt>
                <c:pt idx="2761">
                  <c:v>2.8778759441519699</c:v>
                </c:pt>
                <c:pt idx="2762">
                  <c:v>2.8972121766994698</c:v>
                </c:pt>
                <c:pt idx="2763">
                  <c:v>2.9391073472190401</c:v>
                </c:pt>
                <c:pt idx="2764">
                  <c:v>2.9745571068894399</c:v>
                </c:pt>
                <c:pt idx="2765">
                  <c:v>2.95199816891737</c:v>
                </c:pt>
                <c:pt idx="2766">
                  <c:v>2.8972121766994698</c:v>
                </c:pt>
                <c:pt idx="2767">
                  <c:v>2.8649851224536498</c:v>
                </c:pt>
                <c:pt idx="2768">
                  <c:v>2.8810986495765598</c:v>
                </c:pt>
                <c:pt idx="2769">
                  <c:v>2.9229938200961301</c:v>
                </c:pt>
                <c:pt idx="2770">
                  <c:v>2.8456488899061498</c:v>
                </c:pt>
                <c:pt idx="2771">
                  <c:v>2.8617624170290599</c:v>
                </c:pt>
                <c:pt idx="2772">
                  <c:v>2.7844174868390899</c:v>
                </c:pt>
                <c:pt idx="2773">
                  <c:v>2.8424261844815701</c:v>
                </c:pt>
                <c:pt idx="2774">
                  <c:v>2.8101991302357501</c:v>
                </c:pt>
                <c:pt idx="2775">
                  <c:v>2.80375371938658</c:v>
                </c:pt>
                <c:pt idx="2776">
                  <c:v>2.7747493705653401</c:v>
                </c:pt>
                <c:pt idx="2777">
                  <c:v>2.7070725566491101</c:v>
                </c:pt>
                <c:pt idx="2778">
                  <c:v>2.8005310139619999</c:v>
                </c:pt>
                <c:pt idx="2779">
                  <c:v>2.7844174868390899</c:v>
                </c:pt>
                <c:pt idx="2780">
                  <c:v>2.7908628976882501</c:v>
                </c:pt>
                <c:pt idx="2781">
                  <c:v>2.8424261844815701</c:v>
                </c:pt>
                <c:pt idx="2782">
                  <c:v>2.7102952620737</c:v>
                </c:pt>
                <c:pt idx="2783">
                  <c:v>2.7167406729228598</c:v>
                </c:pt>
                <c:pt idx="2784">
                  <c:v>2.8198672465094901</c:v>
                </c:pt>
                <c:pt idx="2785">
                  <c:v>2.7586358434424301</c:v>
                </c:pt>
                <c:pt idx="2786">
                  <c:v>2.7779720759899198</c:v>
                </c:pt>
                <c:pt idx="2787">
                  <c:v>2.7908628976882501</c:v>
                </c:pt>
                <c:pt idx="2788">
                  <c:v>2.6329503318837202</c:v>
                </c:pt>
                <c:pt idx="2789">
                  <c:v>2.7070725566491101</c:v>
                </c:pt>
                <c:pt idx="2790">
                  <c:v>2.8198672465094901</c:v>
                </c:pt>
                <c:pt idx="2791">
                  <c:v>2.7135179674982801</c:v>
                </c:pt>
                <c:pt idx="2792">
                  <c:v>2.7328542000457698</c:v>
                </c:pt>
                <c:pt idx="2793">
                  <c:v>2.7554131380178499</c:v>
                </c:pt>
                <c:pt idx="2794">
                  <c:v>2.6522865644312099</c:v>
                </c:pt>
                <c:pt idx="2795">
                  <c:v>2.7457450217441002</c:v>
                </c:pt>
                <c:pt idx="2796">
                  <c:v>2.7779720759899198</c:v>
                </c:pt>
                <c:pt idx="2797">
                  <c:v>2.6555092698557998</c:v>
                </c:pt>
                <c:pt idx="2798">
                  <c:v>2.65873197528038</c:v>
                </c:pt>
                <c:pt idx="2799">
                  <c:v>2.7231860837720299</c:v>
                </c:pt>
                <c:pt idx="2800">
                  <c:v>2.6458411535820501</c:v>
                </c:pt>
                <c:pt idx="2801">
                  <c:v>2.7167406729228598</c:v>
                </c:pt>
                <c:pt idx="2802">
                  <c:v>2.77152666514076</c:v>
                </c:pt>
                <c:pt idx="2803">
                  <c:v>2.60716868848706</c:v>
                </c:pt>
                <c:pt idx="2804">
                  <c:v>2.6265049210345599</c:v>
                </c:pt>
                <c:pt idx="2805">
                  <c:v>2.71996337834744</c:v>
                </c:pt>
                <c:pt idx="2806">
                  <c:v>2.6812909132524601</c:v>
                </c:pt>
                <c:pt idx="2807">
                  <c:v>2.7070725566491101</c:v>
                </c:pt>
                <c:pt idx="2808">
                  <c:v>2.7231860837720299</c:v>
                </c:pt>
                <c:pt idx="2809">
                  <c:v>2.57816433966582</c:v>
                </c:pt>
                <c:pt idx="2810">
                  <c:v>2.59750057221332</c:v>
                </c:pt>
                <c:pt idx="2811">
                  <c:v>2.6974044403753701</c:v>
                </c:pt>
                <c:pt idx="2812">
                  <c:v>2.65873197528038</c:v>
                </c:pt>
                <c:pt idx="2813">
                  <c:v>2.62972762645914</c:v>
                </c:pt>
                <c:pt idx="2814">
                  <c:v>2.60716868848706</c:v>
                </c:pt>
                <c:pt idx="2815">
                  <c:v>2.4718150606546101</c:v>
                </c:pt>
                <c:pt idx="2816">
                  <c:v>2.4524788281071102</c:v>
                </c:pt>
                <c:pt idx="2817">
                  <c:v>2.4782604715037699</c:v>
                </c:pt>
                <c:pt idx="2818">
                  <c:v>2.3235706111238201</c:v>
                </c:pt>
                <c:pt idx="2819">
                  <c:v>2.19143968871595</c:v>
                </c:pt>
                <c:pt idx="2820">
                  <c:v>2.1430991073472101</c:v>
                </c:pt>
                <c:pt idx="2821">
                  <c:v>2.03352712291142</c:v>
                </c:pt>
                <c:pt idx="2822">
                  <c:v>1.9787411306935201</c:v>
                </c:pt>
                <c:pt idx="2823">
                  <c:v>1.9336232547493699</c:v>
                </c:pt>
                <c:pt idx="2824">
                  <c:v>1.76604257267109</c:v>
                </c:pt>
                <c:pt idx="2825">
                  <c:v>1.62746623941405</c:v>
                </c:pt>
                <c:pt idx="2826">
                  <c:v>1.61135271229114</c:v>
                </c:pt>
                <c:pt idx="2827">
                  <c:v>1.5372304875257401</c:v>
                </c:pt>
                <c:pt idx="2828">
                  <c:v>1.4695536736095201</c:v>
                </c:pt>
                <c:pt idx="2829">
                  <c:v>1.4147676813916199</c:v>
                </c:pt>
                <c:pt idx="2830">
                  <c:v>1.2439642938887601</c:v>
                </c:pt>
                <c:pt idx="2831">
                  <c:v>1.17628747997253</c:v>
                </c:pt>
                <c:pt idx="2832">
                  <c:v>1.2052918287937699</c:v>
                </c:pt>
                <c:pt idx="2833">
                  <c:v>1.12472419317921</c:v>
                </c:pt>
                <c:pt idx="2834">
                  <c:v>1.05704737926298</c:v>
                </c:pt>
                <c:pt idx="2835">
                  <c:v>1.01192950331883</c:v>
                </c:pt>
                <c:pt idx="2836">
                  <c:v>0.91847104600595098</c:v>
                </c:pt>
                <c:pt idx="2837">
                  <c:v>0.90558022430762097</c:v>
                </c:pt>
                <c:pt idx="2838">
                  <c:v>0.94747539482719101</c:v>
                </c:pt>
                <c:pt idx="2839">
                  <c:v>0.86046234836346902</c:v>
                </c:pt>
                <c:pt idx="2840">
                  <c:v>0.77989471274891198</c:v>
                </c:pt>
                <c:pt idx="2841">
                  <c:v>0.78956282902265895</c:v>
                </c:pt>
                <c:pt idx="2842">
                  <c:v>0.75089036392767206</c:v>
                </c:pt>
                <c:pt idx="2843">
                  <c:v>0.70899519340810202</c:v>
                </c:pt>
                <c:pt idx="2844">
                  <c:v>0.73477683680476003</c:v>
                </c:pt>
                <c:pt idx="2845">
                  <c:v>0.605868619821469</c:v>
                </c:pt>
                <c:pt idx="2846">
                  <c:v>0.52530098420691196</c:v>
                </c:pt>
                <c:pt idx="2847">
                  <c:v>0.56397344930189897</c:v>
                </c:pt>
                <c:pt idx="2848">
                  <c:v>0.51885557335774701</c:v>
                </c:pt>
                <c:pt idx="2849">
                  <c:v>0.49629663538567098</c:v>
                </c:pt>
                <c:pt idx="2850">
                  <c:v>0.49629663538567098</c:v>
                </c:pt>
                <c:pt idx="2851">
                  <c:v>0.37705653467612699</c:v>
                </c:pt>
                <c:pt idx="2852">
                  <c:v>0.33516136415655701</c:v>
                </c:pt>
                <c:pt idx="2853">
                  <c:v>0.37705653467612699</c:v>
                </c:pt>
                <c:pt idx="2854">
                  <c:v>0.29971160448615197</c:v>
                </c:pt>
                <c:pt idx="2855">
                  <c:v>0.25459372854200002</c:v>
                </c:pt>
                <c:pt idx="2856">
                  <c:v>0.22236667429617701</c:v>
                </c:pt>
                <c:pt idx="2857">
                  <c:v>9.3458457312886198E-2</c:v>
                </c:pt>
                <c:pt idx="2858">
                  <c:v>0.128908216983291</c:v>
                </c:pt>
                <c:pt idx="2859">
                  <c:v>0.164357976653696</c:v>
                </c:pt>
                <c:pt idx="2860">
                  <c:v>5.4785992217898802E-2</c:v>
                </c:pt>
                <c:pt idx="2861">
                  <c:v>5.8008697642481101E-2</c:v>
                </c:pt>
                <c:pt idx="2862">
                  <c:v>4.1895170519569598E-2</c:v>
                </c:pt>
                <c:pt idx="2863">
                  <c:v>4.1895170519569598E-2</c:v>
                </c:pt>
                <c:pt idx="2864">
                  <c:v>4.1895170519569598E-2</c:v>
                </c:pt>
                <c:pt idx="2865">
                  <c:v>4.1895170519569598E-2</c:v>
                </c:pt>
                <c:pt idx="2866">
                  <c:v>4.1895170519569598E-2</c:v>
                </c:pt>
                <c:pt idx="2867">
                  <c:v>4.1895170519569598E-2</c:v>
                </c:pt>
                <c:pt idx="2868">
                  <c:v>4.1895170519569598E-2</c:v>
                </c:pt>
                <c:pt idx="2869">
                  <c:v>4.1895170519569598E-2</c:v>
                </c:pt>
                <c:pt idx="2870">
                  <c:v>4.1895170519569598E-2</c:v>
                </c:pt>
                <c:pt idx="2871">
                  <c:v>4.1895170519569598E-2</c:v>
                </c:pt>
                <c:pt idx="2872">
                  <c:v>4.1895170519569598E-2</c:v>
                </c:pt>
                <c:pt idx="2873">
                  <c:v>4.1895170519569598E-2</c:v>
                </c:pt>
                <c:pt idx="2874">
                  <c:v>4.1895170519569598E-2</c:v>
                </c:pt>
                <c:pt idx="2875">
                  <c:v>4.1895170519569598E-2</c:v>
                </c:pt>
                <c:pt idx="2876">
                  <c:v>4.1895170519569598E-2</c:v>
                </c:pt>
                <c:pt idx="2877">
                  <c:v>4.1895170519569598E-2</c:v>
                </c:pt>
                <c:pt idx="2878">
                  <c:v>4.1895170519569598E-2</c:v>
                </c:pt>
                <c:pt idx="2879">
                  <c:v>4.1895170519569598E-2</c:v>
                </c:pt>
                <c:pt idx="2880">
                  <c:v>4.1895170519569598E-2</c:v>
                </c:pt>
                <c:pt idx="2881">
                  <c:v>4.1895170519569598E-2</c:v>
                </c:pt>
                <c:pt idx="2882">
                  <c:v>4.1895170519569598E-2</c:v>
                </c:pt>
                <c:pt idx="2883">
                  <c:v>4.1895170519569598E-2</c:v>
                </c:pt>
                <c:pt idx="2884">
                  <c:v>4.1895170519569598E-2</c:v>
                </c:pt>
                <c:pt idx="2885">
                  <c:v>4.1895170519569598E-2</c:v>
                </c:pt>
                <c:pt idx="2886">
                  <c:v>4.1895170519569598E-2</c:v>
                </c:pt>
                <c:pt idx="2887">
                  <c:v>4.1895170519569598E-2</c:v>
                </c:pt>
                <c:pt idx="2888">
                  <c:v>4.1895170519569598E-2</c:v>
                </c:pt>
                <c:pt idx="2889">
                  <c:v>4.1895170519569598E-2</c:v>
                </c:pt>
                <c:pt idx="2890">
                  <c:v>4.1895170519569598E-2</c:v>
                </c:pt>
                <c:pt idx="2891">
                  <c:v>4.1895170519569598E-2</c:v>
                </c:pt>
                <c:pt idx="2892">
                  <c:v>4.1895170519569598E-2</c:v>
                </c:pt>
                <c:pt idx="2893">
                  <c:v>4.1895170519569598E-2</c:v>
                </c:pt>
                <c:pt idx="2894">
                  <c:v>4.1895170519569598E-2</c:v>
                </c:pt>
                <c:pt idx="2895">
                  <c:v>4.1895170519569598E-2</c:v>
                </c:pt>
                <c:pt idx="2896">
                  <c:v>4.1895170519569598E-2</c:v>
                </c:pt>
                <c:pt idx="2897">
                  <c:v>4.1895170519569598E-2</c:v>
                </c:pt>
                <c:pt idx="2898">
                  <c:v>4.1895170519569598E-2</c:v>
                </c:pt>
                <c:pt idx="2899">
                  <c:v>4.1895170519569598E-2</c:v>
                </c:pt>
                <c:pt idx="2900">
                  <c:v>4.1895170519569598E-2</c:v>
                </c:pt>
                <c:pt idx="2901">
                  <c:v>4.1895170519569598E-2</c:v>
                </c:pt>
                <c:pt idx="2902">
                  <c:v>4.1895170519569598E-2</c:v>
                </c:pt>
                <c:pt idx="2903">
                  <c:v>4.1895170519569598E-2</c:v>
                </c:pt>
                <c:pt idx="2904">
                  <c:v>4.1895170519569598E-2</c:v>
                </c:pt>
                <c:pt idx="2905">
                  <c:v>4.1895170519569598E-2</c:v>
                </c:pt>
                <c:pt idx="2906">
                  <c:v>4.1895170519569598E-2</c:v>
                </c:pt>
                <c:pt idx="2907">
                  <c:v>4.1895170519569598E-2</c:v>
                </c:pt>
                <c:pt idx="2908">
                  <c:v>4.1895170519569598E-2</c:v>
                </c:pt>
                <c:pt idx="2909">
                  <c:v>4.1895170519569598E-2</c:v>
                </c:pt>
                <c:pt idx="2910">
                  <c:v>4.1895170519569598E-2</c:v>
                </c:pt>
                <c:pt idx="2911">
                  <c:v>4.1895170519569598E-2</c:v>
                </c:pt>
                <c:pt idx="2912">
                  <c:v>4.1895170519569598E-2</c:v>
                </c:pt>
                <c:pt idx="2913">
                  <c:v>4.1895170519569598E-2</c:v>
                </c:pt>
                <c:pt idx="2914">
                  <c:v>4.1895170519569598E-2</c:v>
                </c:pt>
                <c:pt idx="2915">
                  <c:v>4.1895170519569598E-2</c:v>
                </c:pt>
                <c:pt idx="2916">
                  <c:v>4.1895170519569598E-2</c:v>
                </c:pt>
                <c:pt idx="2917">
                  <c:v>4.1895170519569598E-2</c:v>
                </c:pt>
                <c:pt idx="2918">
                  <c:v>4.1895170519569598E-2</c:v>
                </c:pt>
                <c:pt idx="2919">
                  <c:v>4.1895170519569598E-2</c:v>
                </c:pt>
                <c:pt idx="2920">
                  <c:v>4.1895170519569598E-2</c:v>
                </c:pt>
                <c:pt idx="2921">
                  <c:v>4.1895170519569598E-2</c:v>
                </c:pt>
                <c:pt idx="2922">
                  <c:v>4.1895170519569598E-2</c:v>
                </c:pt>
                <c:pt idx="2923">
                  <c:v>4.1895170519569598E-2</c:v>
                </c:pt>
                <c:pt idx="2924">
                  <c:v>4.1895170519569598E-2</c:v>
                </c:pt>
                <c:pt idx="2925">
                  <c:v>4.1895170519569598E-2</c:v>
                </c:pt>
                <c:pt idx="2926">
                  <c:v>4.1895170519569598E-2</c:v>
                </c:pt>
                <c:pt idx="2927">
                  <c:v>4.1895170519569598E-2</c:v>
                </c:pt>
                <c:pt idx="2928">
                  <c:v>4.1895170519569598E-2</c:v>
                </c:pt>
                <c:pt idx="2929">
                  <c:v>4.1895170519569598E-2</c:v>
                </c:pt>
                <c:pt idx="2930">
                  <c:v>4.1895170519569598E-2</c:v>
                </c:pt>
                <c:pt idx="2931">
                  <c:v>4.1895170519569598E-2</c:v>
                </c:pt>
                <c:pt idx="2932">
                  <c:v>4.1895170519569598E-2</c:v>
                </c:pt>
                <c:pt idx="2933">
                  <c:v>4.1895170519569598E-2</c:v>
                </c:pt>
                <c:pt idx="2934">
                  <c:v>4.1895170519569598E-2</c:v>
                </c:pt>
                <c:pt idx="2935">
                  <c:v>4.1895170519569598E-2</c:v>
                </c:pt>
                <c:pt idx="2936">
                  <c:v>4.1895170519569598E-2</c:v>
                </c:pt>
                <c:pt idx="2937">
                  <c:v>4.1895170519569598E-2</c:v>
                </c:pt>
                <c:pt idx="2938">
                  <c:v>4.1895170519569598E-2</c:v>
                </c:pt>
                <c:pt idx="2939">
                  <c:v>4.5117875944151897E-2</c:v>
                </c:pt>
                <c:pt idx="2940">
                  <c:v>5.1563286793316503E-2</c:v>
                </c:pt>
                <c:pt idx="2941">
                  <c:v>4.1895170519569598E-2</c:v>
                </c:pt>
                <c:pt idx="2942">
                  <c:v>4.1895170519569598E-2</c:v>
                </c:pt>
                <c:pt idx="2943">
                  <c:v>5.8008697642481101E-2</c:v>
                </c:pt>
                <c:pt idx="2944">
                  <c:v>7.7344930189974806E-2</c:v>
                </c:pt>
                <c:pt idx="2945">
                  <c:v>7.0899519340810194E-2</c:v>
                </c:pt>
                <c:pt idx="2946">
                  <c:v>4.5117875944151897E-2</c:v>
                </c:pt>
                <c:pt idx="2947">
                  <c:v>9.6681162737468504E-2</c:v>
                </c:pt>
                <c:pt idx="2948">
                  <c:v>0.157912565804531</c:v>
                </c:pt>
                <c:pt idx="2949">
                  <c:v>0.174026092927443</c:v>
                </c:pt>
                <c:pt idx="2950">
                  <c:v>0.151467154955367</c:v>
                </c:pt>
                <c:pt idx="2951">
                  <c:v>0.11601739528496199</c:v>
                </c:pt>
                <c:pt idx="2952">
                  <c:v>0.19980773632410101</c:v>
                </c:pt>
                <c:pt idx="2953">
                  <c:v>0.11924010070954399</c:v>
                </c:pt>
                <c:pt idx="2954">
                  <c:v>0.135353627832455</c:v>
                </c:pt>
                <c:pt idx="2955">
                  <c:v>0.18047150377660701</c:v>
                </c:pt>
                <c:pt idx="2956">
                  <c:v>0.18369420920119001</c:v>
                </c:pt>
                <c:pt idx="2957">
                  <c:v>0.18691691462577201</c:v>
                </c:pt>
                <c:pt idx="2958">
                  <c:v>0.174026092927443</c:v>
                </c:pt>
                <c:pt idx="2959">
                  <c:v>0.29648889906157</c:v>
                </c:pt>
                <c:pt idx="2960">
                  <c:v>0.34805218585488601</c:v>
                </c:pt>
                <c:pt idx="2961">
                  <c:v>0.45762417029068397</c:v>
                </c:pt>
                <c:pt idx="2962">
                  <c:v>0.49951934081025401</c:v>
                </c:pt>
                <c:pt idx="2963">
                  <c:v>0.61231403067063395</c:v>
                </c:pt>
                <c:pt idx="2964">
                  <c:v>0.81534447241931696</c:v>
                </c:pt>
                <c:pt idx="2965">
                  <c:v>0.88946669718471005</c:v>
                </c:pt>
                <c:pt idx="2966">
                  <c:v>1.0248203250171599</c:v>
                </c:pt>
                <c:pt idx="2967">
                  <c:v>1.11505607690547</c:v>
                </c:pt>
                <c:pt idx="2968">
                  <c:v>1.2439642938887601</c:v>
                </c:pt>
                <c:pt idx="2969">
                  <c:v>1.49855802243076</c:v>
                </c:pt>
                <c:pt idx="2970">
                  <c:v>1.58557106889448</c:v>
                </c:pt>
                <c:pt idx="2971">
                  <c:v>1.72092469672693</c:v>
                </c:pt>
                <c:pt idx="2972">
                  <c:v>1.8466102082856399</c:v>
                </c:pt>
                <c:pt idx="2973">
                  <c:v>1.9239551384756199</c:v>
                </c:pt>
                <c:pt idx="2974">
                  <c:v>2.1334309910734701</c:v>
                </c:pt>
                <c:pt idx="2975">
                  <c:v>2.2301121538109401</c:v>
                </c:pt>
                <c:pt idx="2976">
                  <c:v>2.25911650263218</c:v>
                </c:pt>
                <c:pt idx="2977">
                  <c:v>2.4041382467383801</c:v>
                </c:pt>
                <c:pt idx="2978">
                  <c:v>2.4524788281071102</c:v>
                </c:pt>
                <c:pt idx="2979">
                  <c:v>2.60716868848706</c:v>
                </c:pt>
                <c:pt idx="2980">
                  <c:v>2.6812909132524601</c:v>
                </c:pt>
                <c:pt idx="2981">
                  <c:v>2.7618585488670102</c:v>
                </c:pt>
                <c:pt idx="2982">
                  <c:v>2.7908628976882501</c:v>
                </c:pt>
                <c:pt idx="2983">
                  <c:v>2.9262165255207102</c:v>
                </c:pt>
                <c:pt idx="2984">
                  <c:v>3.0390112153810902</c:v>
                </c:pt>
                <c:pt idx="2985">
                  <c:v>3.0712382696269098</c:v>
                </c:pt>
                <c:pt idx="2986">
                  <c:v>3.0776836804760799</c:v>
                </c:pt>
                <c:pt idx="2987">
                  <c:v>3.1292469672693901</c:v>
                </c:pt>
                <c:pt idx="2988">
                  <c:v>3.2065918974593699</c:v>
                </c:pt>
                <c:pt idx="2989">
                  <c:v>3.2065918974593699</c:v>
                </c:pt>
                <c:pt idx="2990">
                  <c:v>3.20981460288395</c:v>
                </c:pt>
                <c:pt idx="2991">
                  <c:v>3.2065918974593699</c:v>
                </c:pt>
                <c:pt idx="2992">
                  <c:v>3.20981460288395</c:v>
                </c:pt>
                <c:pt idx="2993">
                  <c:v>3.2065918974593699</c:v>
                </c:pt>
                <c:pt idx="2994">
                  <c:v>3.20981460288395</c:v>
                </c:pt>
                <c:pt idx="2995">
                  <c:v>3.2065918974593699</c:v>
                </c:pt>
                <c:pt idx="2996">
                  <c:v>3.20981460288395</c:v>
                </c:pt>
                <c:pt idx="2997">
                  <c:v>3.2065918974593699</c:v>
                </c:pt>
                <c:pt idx="2998">
                  <c:v>3.2065918974593699</c:v>
                </c:pt>
                <c:pt idx="2999">
                  <c:v>3.2065918974593699</c:v>
                </c:pt>
                <c:pt idx="3000">
                  <c:v>3.2065918974593699</c:v>
                </c:pt>
                <c:pt idx="3001">
                  <c:v>3.2065918974593699</c:v>
                </c:pt>
                <c:pt idx="3002">
                  <c:v>3.2065918974593699</c:v>
                </c:pt>
                <c:pt idx="3003">
                  <c:v>3.2065918974593699</c:v>
                </c:pt>
                <c:pt idx="3004">
                  <c:v>3.20981460288395</c:v>
                </c:pt>
                <c:pt idx="3005">
                  <c:v>3.20981460288395</c:v>
                </c:pt>
                <c:pt idx="3006">
                  <c:v>3.2065918974593699</c:v>
                </c:pt>
                <c:pt idx="3007">
                  <c:v>3.20981460288395</c:v>
                </c:pt>
                <c:pt idx="3008">
                  <c:v>3.2065918974593699</c:v>
                </c:pt>
                <c:pt idx="3009">
                  <c:v>3.2065918974593699</c:v>
                </c:pt>
                <c:pt idx="3010">
                  <c:v>3.20981460288395</c:v>
                </c:pt>
                <c:pt idx="3011">
                  <c:v>3.20981460288395</c:v>
                </c:pt>
                <c:pt idx="3012">
                  <c:v>3.2065918974593699</c:v>
                </c:pt>
                <c:pt idx="3013">
                  <c:v>3.20981460288395</c:v>
                </c:pt>
                <c:pt idx="3014">
                  <c:v>3.20981460288395</c:v>
                </c:pt>
                <c:pt idx="3015">
                  <c:v>3.20981460288395</c:v>
                </c:pt>
                <c:pt idx="3016">
                  <c:v>3.2065918974593699</c:v>
                </c:pt>
                <c:pt idx="3017">
                  <c:v>3.20981460288395</c:v>
                </c:pt>
                <c:pt idx="3018">
                  <c:v>3.2065918974593699</c:v>
                </c:pt>
                <c:pt idx="3019">
                  <c:v>3.20981460288395</c:v>
                </c:pt>
                <c:pt idx="3020">
                  <c:v>3.2065918974593699</c:v>
                </c:pt>
                <c:pt idx="3021">
                  <c:v>3.2065918974593699</c:v>
                </c:pt>
                <c:pt idx="3022">
                  <c:v>3.2065918974593699</c:v>
                </c:pt>
                <c:pt idx="3023">
                  <c:v>3.2065918974593699</c:v>
                </c:pt>
                <c:pt idx="3024">
                  <c:v>3.1679194323643798</c:v>
                </c:pt>
                <c:pt idx="3025">
                  <c:v>3.2065918974593699</c:v>
                </c:pt>
                <c:pt idx="3026">
                  <c:v>3.20981460288395</c:v>
                </c:pt>
                <c:pt idx="3027">
                  <c:v>3.0841290913252402</c:v>
                </c:pt>
                <c:pt idx="3028">
                  <c:v>3.1002426184481502</c:v>
                </c:pt>
                <c:pt idx="3029">
                  <c:v>3.1743648432135498</c:v>
                </c:pt>
                <c:pt idx="3030">
                  <c:v>3.15825131609063</c:v>
                </c:pt>
                <c:pt idx="3031">
                  <c:v>3.19370107576104</c:v>
                </c:pt>
                <c:pt idx="3032">
                  <c:v>3.15825131609063</c:v>
                </c:pt>
                <c:pt idx="3033">
                  <c:v>3.0390112153810902</c:v>
                </c:pt>
                <c:pt idx="3034">
                  <c:v>3.0937972075989899</c:v>
                </c:pt>
                <c:pt idx="3035">
                  <c:v>3.12602426184481</c:v>
                </c:pt>
                <c:pt idx="3036">
                  <c:v>3.06479285877775</c:v>
                </c:pt>
                <c:pt idx="3037">
                  <c:v>3.08090638590066</c:v>
                </c:pt>
                <c:pt idx="3038">
                  <c:v>3.04545662623025</c:v>
                </c:pt>
                <c:pt idx="3039">
                  <c:v>3.0067841611352701</c:v>
                </c:pt>
                <c:pt idx="3040">
                  <c:v>3.0712382696269098</c:v>
                </c:pt>
                <c:pt idx="3041">
                  <c:v>3.1034653238727299</c:v>
                </c:pt>
                <c:pt idx="3042">
                  <c:v>3.0100068665598498</c:v>
                </c:pt>
                <c:pt idx="3043">
                  <c:v>2.9842252231631901</c:v>
                </c:pt>
                <c:pt idx="3044">
                  <c:v>2.9874479285877702</c:v>
                </c:pt>
                <c:pt idx="3045">
                  <c:v>2.9810025177386099</c:v>
                </c:pt>
                <c:pt idx="3046">
                  <c:v>3.0583474479285799</c:v>
                </c:pt>
                <c:pt idx="3047">
                  <c:v>3.0325658045319202</c:v>
                </c:pt>
                <c:pt idx="3048">
                  <c:v>2.9455527580681999</c:v>
                </c:pt>
                <c:pt idx="3049">
                  <c:v>2.9938933394369398</c:v>
                </c:pt>
                <c:pt idx="3050">
                  <c:v>3.0261203936827599</c:v>
                </c:pt>
                <c:pt idx="3051">
                  <c:v>3.0390112153810902</c:v>
                </c:pt>
                <c:pt idx="3052">
                  <c:v>3.0196749828336</c:v>
                </c:pt>
                <c:pt idx="3053">
                  <c:v>2.9745571068894399</c:v>
                </c:pt>
                <c:pt idx="3054">
                  <c:v>2.96166628519111</c:v>
                </c:pt>
                <c:pt idx="3055">
                  <c:v>2.9842252231631901</c:v>
                </c:pt>
                <c:pt idx="3056">
                  <c:v>3.0228976882581802</c:v>
                </c:pt>
                <c:pt idx="3057">
                  <c:v>3.0035614557106798</c:v>
                </c:pt>
                <c:pt idx="3058">
                  <c:v>2.95199816891737</c:v>
                </c:pt>
                <c:pt idx="3059">
                  <c:v>2.9391073472190401</c:v>
                </c:pt>
                <c:pt idx="3060">
                  <c:v>2.9648889906156999</c:v>
                </c:pt>
                <c:pt idx="3061">
                  <c:v>2.9971160448615199</c:v>
                </c:pt>
                <c:pt idx="3062">
                  <c:v>3.0067841611352701</c:v>
                </c:pt>
                <c:pt idx="3063">
                  <c:v>2.9777798123140302</c:v>
                </c:pt>
                <c:pt idx="3064">
                  <c:v>2.9262165255207102</c:v>
                </c:pt>
                <c:pt idx="3065">
                  <c:v>2.9423300526436198</c:v>
                </c:pt>
                <c:pt idx="3066">
                  <c:v>2.9874479285877702</c:v>
                </c:pt>
                <c:pt idx="3067">
                  <c:v>2.9745571068894399</c:v>
                </c:pt>
                <c:pt idx="3068">
                  <c:v>2.9487754634927899</c:v>
                </c:pt>
                <c:pt idx="3069">
                  <c:v>2.8939894712748901</c:v>
                </c:pt>
                <c:pt idx="3070">
                  <c:v>2.90043488212405</c:v>
                </c:pt>
                <c:pt idx="3071">
                  <c:v>2.9391073472190401</c:v>
                </c:pt>
                <c:pt idx="3072">
                  <c:v>2.95199816891737</c:v>
                </c:pt>
                <c:pt idx="3073">
                  <c:v>2.8875440604257201</c:v>
                </c:pt>
                <c:pt idx="3074">
                  <c:v>2.9133257038223799</c:v>
                </c:pt>
                <c:pt idx="3075">
                  <c:v>2.93588464179446</c:v>
                </c:pt>
                <c:pt idx="3076">
                  <c:v>2.9197711146715402</c:v>
                </c:pt>
                <c:pt idx="3077">
                  <c:v>2.8682078278782299</c:v>
                </c:pt>
                <c:pt idx="3078">
                  <c:v>2.83920347905699</c:v>
                </c:pt>
                <c:pt idx="3079">
                  <c:v>2.8649851224536498</c:v>
                </c:pt>
                <c:pt idx="3080">
                  <c:v>2.8972121766994698</c:v>
                </c:pt>
                <c:pt idx="3081">
                  <c:v>2.82308995193408</c:v>
                </c:pt>
                <c:pt idx="3082">
                  <c:v>2.8424261844815701</c:v>
                </c:pt>
                <c:pt idx="3083">
                  <c:v>2.8810986495765598</c:v>
                </c:pt>
                <c:pt idx="3084">
                  <c:v>2.8778759441519699</c:v>
                </c:pt>
                <c:pt idx="3085">
                  <c:v>2.8553170061799</c:v>
                </c:pt>
                <c:pt idx="3086">
                  <c:v>2.7844174868390899</c:v>
                </c:pt>
                <c:pt idx="3087">
                  <c:v>2.7586358434424301</c:v>
                </c:pt>
                <c:pt idx="3088">
                  <c:v>2.7747493705653401</c:v>
                </c:pt>
                <c:pt idx="3089">
                  <c:v>2.7006271457999498</c:v>
                </c:pt>
                <c:pt idx="3090">
                  <c:v>2.6974044403753701</c:v>
                </c:pt>
                <c:pt idx="3091">
                  <c:v>2.7392996108949399</c:v>
                </c:pt>
                <c:pt idx="3092">
                  <c:v>2.80375371938658</c:v>
                </c:pt>
                <c:pt idx="3093">
                  <c:v>2.8005310139619999</c:v>
                </c:pt>
                <c:pt idx="3094">
                  <c:v>2.6974044403753701</c:v>
                </c:pt>
                <c:pt idx="3095">
                  <c:v>2.7554131380178499</c:v>
                </c:pt>
                <c:pt idx="3096">
                  <c:v>2.77152666514076</c:v>
                </c:pt>
                <c:pt idx="3097">
                  <c:v>2.74252231631952</c:v>
                </c:pt>
                <c:pt idx="3098">
                  <c:v>2.6684000915541302</c:v>
                </c:pt>
                <c:pt idx="3099">
                  <c:v>2.59750057221332</c:v>
                </c:pt>
                <c:pt idx="3100">
                  <c:v>2.56205081254291</c:v>
                </c:pt>
                <c:pt idx="3101">
                  <c:v>2.5556054016937502</c:v>
                </c:pt>
                <c:pt idx="3102">
                  <c:v>2.5266010528725098</c:v>
                </c:pt>
                <c:pt idx="3103">
                  <c:v>2.4395880064087798</c:v>
                </c:pt>
                <c:pt idx="3104">
                  <c:v>2.3106797894254898</c:v>
                </c:pt>
                <c:pt idx="3105">
                  <c:v>2.2204440375371899</c:v>
                </c:pt>
                <c:pt idx="3106">
                  <c:v>2.1334309910734701</c:v>
                </c:pt>
                <c:pt idx="3107">
                  <c:v>2.03352712291142</c:v>
                </c:pt>
                <c:pt idx="3108">
                  <c:v>1.9239551384756199</c:v>
                </c:pt>
                <c:pt idx="3109">
                  <c:v>1.84338750286106</c:v>
                </c:pt>
                <c:pt idx="3110">
                  <c:v>1.7467063401235901</c:v>
                </c:pt>
                <c:pt idx="3111">
                  <c:v>1.69514305333028</c:v>
                </c:pt>
                <c:pt idx="3112">
                  <c:v>1.6242435339894701</c:v>
                </c:pt>
                <c:pt idx="3113">
                  <c:v>1.5372304875257401</c:v>
                </c:pt>
                <c:pt idx="3114">
                  <c:v>1.40187685969329</c:v>
                </c:pt>
                <c:pt idx="3115">
                  <c:v>1.36642710002288</c:v>
                </c:pt>
                <c:pt idx="3116">
                  <c:v>1.32453192950331</c:v>
                </c:pt>
                <c:pt idx="3117">
                  <c:v>1.3213092240787301</c:v>
                </c:pt>
                <c:pt idx="3118">
                  <c:v>1.27941405355916</c:v>
                </c:pt>
                <c:pt idx="3119">
                  <c:v>1.1988464179445999</c:v>
                </c:pt>
                <c:pt idx="3120">
                  <c:v>1.17628747997253</c:v>
                </c:pt>
                <c:pt idx="3121">
                  <c:v>1.1472831311512901</c:v>
                </c:pt>
                <c:pt idx="3122">
                  <c:v>1.1376150148775399</c:v>
                </c:pt>
                <c:pt idx="3123">
                  <c:v>1.11505607690547</c:v>
                </c:pt>
                <c:pt idx="3124">
                  <c:v>1.05704737926298</c:v>
                </c:pt>
                <c:pt idx="3125">
                  <c:v>0.98614785992217802</c:v>
                </c:pt>
                <c:pt idx="3126">
                  <c:v>0.97970244907301396</c:v>
                </c:pt>
                <c:pt idx="3127">
                  <c:v>1.0087067978942501</c:v>
                </c:pt>
                <c:pt idx="3128">
                  <c:v>0.95392080567635595</c:v>
                </c:pt>
                <c:pt idx="3129">
                  <c:v>0.87657587548638105</c:v>
                </c:pt>
                <c:pt idx="3130">
                  <c:v>0.81856717784389998</c:v>
                </c:pt>
                <c:pt idx="3131">
                  <c:v>0.83790341039139304</c:v>
                </c:pt>
                <c:pt idx="3132">
                  <c:v>0.85723964293888699</c:v>
                </c:pt>
                <c:pt idx="3133">
                  <c:v>0.84434882124055799</c:v>
                </c:pt>
                <c:pt idx="3134">
                  <c:v>0.77667200732432995</c:v>
                </c:pt>
                <c:pt idx="3135">
                  <c:v>0.69610437170977302</c:v>
                </c:pt>
                <c:pt idx="3136">
                  <c:v>0.65743190661478501</c:v>
                </c:pt>
                <c:pt idx="3137">
                  <c:v>0.72188601510643102</c:v>
                </c:pt>
                <c:pt idx="3138">
                  <c:v>0.63165026321812701</c:v>
                </c:pt>
                <c:pt idx="3139">
                  <c:v>0.63809567406729195</c:v>
                </c:pt>
                <c:pt idx="3140">
                  <c:v>0.49629663538567098</c:v>
                </c:pt>
                <c:pt idx="3141">
                  <c:v>0.47696040283817798</c:v>
                </c:pt>
                <c:pt idx="3142">
                  <c:v>0.47696040283817798</c:v>
                </c:pt>
                <c:pt idx="3143">
                  <c:v>0.45117875944151897</c:v>
                </c:pt>
                <c:pt idx="3144">
                  <c:v>0.47696040283817798</c:v>
                </c:pt>
                <c:pt idx="3145">
                  <c:v>0.34805218585488601</c:v>
                </c:pt>
                <c:pt idx="3146">
                  <c:v>0.35772030212863298</c:v>
                </c:pt>
                <c:pt idx="3147">
                  <c:v>0.29326619363698703</c:v>
                </c:pt>
                <c:pt idx="3148">
                  <c:v>0.35127489127946898</c:v>
                </c:pt>
                <c:pt idx="3149">
                  <c:v>0.29326619363698703</c:v>
                </c:pt>
                <c:pt idx="3150">
                  <c:v>0.21592126344701301</c:v>
                </c:pt>
                <c:pt idx="3151">
                  <c:v>0.20625314717326601</c:v>
                </c:pt>
                <c:pt idx="3152">
                  <c:v>0.145021744106202</c:v>
                </c:pt>
                <c:pt idx="3153">
                  <c:v>0.21269855802243001</c:v>
                </c:pt>
                <c:pt idx="3154">
                  <c:v>0.151467154955367</c:v>
                </c:pt>
                <c:pt idx="3155">
                  <c:v>0.10957198443579701</c:v>
                </c:pt>
                <c:pt idx="3156">
                  <c:v>7.41222247653925E-2</c:v>
                </c:pt>
                <c:pt idx="3157">
                  <c:v>4.1895170519569598E-2</c:v>
                </c:pt>
                <c:pt idx="3158">
                  <c:v>9.6681162737468504E-2</c:v>
                </c:pt>
                <c:pt idx="3159">
                  <c:v>4.1895170519569598E-2</c:v>
                </c:pt>
                <c:pt idx="3160">
                  <c:v>4.1895170519569598E-2</c:v>
                </c:pt>
                <c:pt idx="3161">
                  <c:v>4.1895170519569598E-2</c:v>
                </c:pt>
                <c:pt idx="3162">
                  <c:v>4.1895170519569598E-2</c:v>
                </c:pt>
                <c:pt idx="3163">
                  <c:v>4.1895170519569598E-2</c:v>
                </c:pt>
                <c:pt idx="3164">
                  <c:v>4.1895170519569598E-2</c:v>
                </c:pt>
                <c:pt idx="3165">
                  <c:v>4.1895170519569598E-2</c:v>
                </c:pt>
                <c:pt idx="3166">
                  <c:v>4.1895170519569598E-2</c:v>
                </c:pt>
                <c:pt idx="3167">
                  <c:v>4.1895170519569598E-2</c:v>
                </c:pt>
                <c:pt idx="3168">
                  <c:v>4.1895170519569598E-2</c:v>
                </c:pt>
                <c:pt idx="3169">
                  <c:v>4.1895170519569598E-2</c:v>
                </c:pt>
                <c:pt idx="3170">
                  <c:v>4.1895170519569598E-2</c:v>
                </c:pt>
                <c:pt idx="3171">
                  <c:v>4.1895170519569598E-2</c:v>
                </c:pt>
                <c:pt idx="3172">
                  <c:v>4.1895170519569598E-2</c:v>
                </c:pt>
                <c:pt idx="3173">
                  <c:v>4.1895170519569598E-2</c:v>
                </c:pt>
                <c:pt idx="3174">
                  <c:v>4.1895170519569598E-2</c:v>
                </c:pt>
                <c:pt idx="3175">
                  <c:v>4.1895170519569598E-2</c:v>
                </c:pt>
                <c:pt idx="3176">
                  <c:v>4.1895170519569598E-2</c:v>
                </c:pt>
                <c:pt idx="3177">
                  <c:v>4.1895170519569598E-2</c:v>
                </c:pt>
                <c:pt idx="3178">
                  <c:v>4.1895170519569598E-2</c:v>
                </c:pt>
                <c:pt idx="3179">
                  <c:v>4.1895170519569598E-2</c:v>
                </c:pt>
                <c:pt idx="3180">
                  <c:v>4.1895170519569598E-2</c:v>
                </c:pt>
                <c:pt idx="3181">
                  <c:v>4.1895170519569598E-2</c:v>
                </c:pt>
                <c:pt idx="3182">
                  <c:v>4.1895170519569598E-2</c:v>
                </c:pt>
                <c:pt idx="3183">
                  <c:v>4.1895170519569598E-2</c:v>
                </c:pt>
                <c:pt idx="3184">
                  <c:v>4.1895170519569598E-2</c:v>
                </c:pt>
                <c:pt idx="3185">
                  <c:v>4.1895170519569598E-2</c:v>
                </c:pt>
                <c:pt idx="3186">
                  <c:v>4.1895170519569598E-2</c:v>
                </c:pt>
                <c:pt idx="3187">
                  <c:v>4.1895170519569598E-2</c:v>
                </c:pt>
                <c:pt idx="3188">
                  <c:v>4.1895170519569598E-2</c:v>
                </c:pt>
                <c:pt idx="3189">
                  <c:v>4.1895170519569598E-2</c:v>
                </c:pt>
                <c:pt idx="3190">
                  <c:v>4.1895170519569598E-2</c:v>
                </c:pt>
                <c:pt idx="3191">
                  <c:v>4.1895170519569598E-2</c:v>
                </c:pt>
                <c:pt idx="3192">
                  <c:v>4.1895170519569598E-2</c:v>
                </c:pt>
                <c:pt idx="3193">
                  <c:v>4.1895170519569598E-2</c:v>
                </c:pt>
                <c:pt idx="3194">
                  <c:v>4.1895170519569598E-2</c:v>
                </c:pt>
                <c:pt idx="3195">
                  <c:v>4.1895170519569598E-2</c:v>
                </c:pt>
                <c:pt idx="3196">
                  <c:v>4.1895170519569598E-2</c:v>
                </c:pt>
                <c:pt idx="3197">
                  <c:v>4.1895170519569598E-2</c:v>
                </c:pt>
                <c:pt idx="3198">
                  <c:v>4.1895170519569598E-2</c:v>
                </c:pt>
                <c:pt idx="3199">
                  <c:v>4.1895170519569598E-2</c:v>
                </c:pt>
                <c:pt idx="3200">
                  <c:v>4.1895170519569598E-2</c:v>
                </c:pt>
                <c:pt idx="3201">
                  <c:v>6.12314030670634E-2</c:v>
                </c:pt>
                <c:pt idx="3202">
                  <c:v>4.1895170519569598E-2</c:v>
                </c:pt>
                <c:pt idx="3203">
                  <c:v>4.1895170519569598E-2</c:v>
                </c:pt>
                <c:pt idx="3204">
                  <c:v>7.0899519340810194E-2</c:v>
                </c:pt>
                <c:pt idx="3205">
                  <c:v>4.1895170519569598E-2</c:v>
                </c:pt>
                <c:pt idx="3206">
                  <c:v>4.1895170519569598E-2</c:v>
                </c:pt>
                <c:pt idx="3207">
                  <c:v>4.1895170519569598E-2</c:v>
                </c:pt>
                <c:pt idx="3208">
                  <c:v>4.1895170519569598E-2</c:v>
                </c:pt>
                <c:pt idx="3209">
                  <c:v>4.1895170519569598E-2</c:v>
                </c:pt>
                <c:pt idx="3210">
                  <c:v>4.1895170519569598E-2</c:v>
                </c:pt>
                <c:pt idx="3211">
                  <c:v>4.1895170519569598E-2</c:v>
                </c:pt>
                <c:pt idx="3212">
                  <c:v>4.1895170519569598E-2</c:v>
                </c:pt>
                <c:pt idx="3213">
                  <c:v>6.7676813916227901E-2</c:v>
                </c:pt>
                <c:pt idx="3214">
                  <c:v>4.1895170519569598E-2</c:v>
                </c:pt>
                <c:pt idx="3215">
                  <c:v>4.1895170519569598E-2</c:v>
                </c:pt>
                <c:pt idx="3216">
                  <c:v>0.170803387502861</c:v>
                </c:pt>
                <c:pt idx="3217">
                  <c:v>4.1895170519569598E-2</c:v>
                </c:pt>
                <c:pt idx="3218">
                  <c:v>4.1895170519569598E-2</c:v>
                </c:pt>
                <c:pt idx="3219">
                  <c:v>0.128908216983291</c:v>
                </c:pt>
                <c:pt idx="3220">
                  <c:v>0.148244449530785</c:v>
                </c:pt>
                <c:pt idx="3221">
                  <c:v>0.19013962005035401</c:v>
                </c:pt>
                <c:pt idx="3222">
                  <c:v>0.151467154955367</c:v>
                </c:pt>
                <c:pt idx="3223">
                  <c:v>0.10634927901121501</c:v>
                </c:pt>
                <c:pt idx="3224">
                  <c:v>0.22558937972075899</c:v>
                </c:pt>
                <c:pt idx="3225">
                  <c:v>0.23203479056992399</c:v>
                </c:pt>
                <c:pt idx="3226">
                  <c:v>0.170803387502861</c:v>
                </c:pt>
                <c:pt idx="3227">
                  <c:v>0.20303044174868301</c:v>
                </c:pt>
                <c:pt idx="3228">
                  <c:v>0.132130922407873</c:v>
                </c:pt>
                <c:pt idx="3229">
                  <c:v>0.161135271229114</c:v>
                </c:pt>
                <c:pt idx="3230">
                  <c:v>0.28037537193865802</c:v>
                </c:pt>
                <c:pt idx="3231">
                  <c:v>0.23203479056992399</c:v>
                </c:pt>
                <c:pt idx="3232">
                  <c:v>0.157912565804531</c:v>
                </c:pt>
                <c:pt idx="3233">
                  <c:v>0.270707255664911</c:v>
                </c:pt>
                <c:pt idx="3234">
                  <c:v>0.23525749599450599</c:v>
                </c:pt>
                <c:pt idx="3235">
                  <c:v>0.21592126344701301</c:v>
                </c:pt>
                <c:pt idx="3236">
                  <c:v>0.29326619363698703</c:v>
                </c:pt>
                <c:pt idx="3237">
                  <c:v>0.24170290684367099</c:v>
                </c:pt>
                <c:pt idx="3238">
                  <c:v>0.26748455024032902</c:v>
                </c:pt>
                <c:pt idx="3239">
                  <c:v>0.35127489127946898</c:v>
                </c:pt>
                <c:pt idx="3240">
                  <c:v>0.36416571297779798</c:v>
                </c:pt>
                <c:pt idx="3241">
                  <c:v>0.32871595330739201</c:v>
                </c:pt>
                <c:pt idx="3242">
                  <c:v>0.28682078278782303</c:v>
                </c:pt>
                <c:pt idx="3243">
                  <c:v>0.315825131609063</c:v>
                </c:pt>
                <c:pt idx="3244">
                  <c:v>0.37061112382696199</c:v>
                </c:pt>
                <c:pt idx="3245">
                  <c:v>0.38350194552529099</c:v>
                </c:pt>
                <c:pt idx="3246">
                  <c:v>0.33193865873197498</c:v>
                </c:pt>
                <c:pt idx="3247">
                  <c:v>0.31260242618448097</c:v>
                </c:pt>
                <c:pt idx="3248">
                  <c:v>0.36416571297779798</c:v>
                </c:pt>
                <c:pt idx="3249">
                  <c:v>0.39639276722361999</c:v>
                </c:pt>
                <c:pt idx="3250">
                  <c:v>0.40283817807278499</c:v>
                </c:pt>
                <c:pt idx="3251">
                  <c:v>0.36416571297779798</c:v>
                </c:pt>
                <c:pt idx="3252">
                  <c:v>0.34482948043030398</c:v>
                </c:pt>
                <c:pt idx="3253">
                  <c:v>0.40283817807278499</c:v>
                </c:pt>
                <c:pt idx="3254">
                  <c:v>0.44473334859235503</c:v>
                </c:pt>
                <c:pt idx="3255">
                  <c:v>0.441510643167772</c:v>
                </c:pt>
                <c:pt idx="3256">
                  <c:v>0.38994735637445599</c:v>
                </c:pt>
                <c:pt idx="3257">
                  <c:v>0.42217441062027899</c:v>
                </c:pt>
                <c:pt idx="3258">
                  <c:v>0.48985122453650698</c:v>
                </c:pt>
                <c:pt idx="3259">
                  <c:v>0.53496910048065904</c:v>
                </c:pt>
                <c:pt idx="3260">
                  <c:v>0.56397344930189897</c:v>
                </c:pt>
                <c:pt idx="3261">
                  <c:v>0.58330968184939302</c:v>
                </c:pt>
                <c:pt idx="3262">
                  <c:v>0.69288166628519099</c:v>
                </c:pt>
                <c:pt idx="3263">
                  <c:v>0.83790341039139304</c:v>
                </c:pt>
                <c:pt idx="3264">
                  <c:v>0.95392080567635595</c:v>
                </c:pt>
                <c:pt idx="3265">
                  <c:v>1.02159761959258</c:v>
                </c:pt>
                <c:pt idx="3266">
                  <c:v>1.08927443350881</c:v>
                </c:pt>
                <c:pt idx="3267">
                  <c:v>1.2246280613412599</c:v>
                </c:pt>
                <c:pt idx="3268">
                  <c:v>1.3825406271457901</c:v>
                </c:pt>
                <c:pt idx="3269">
                  <c:v>1.48888990615701</c:v>
                </c:pt>
                <c:pt idx="3270">
                  <c:v>1.56623483634699</c:v>
                </c:pt>
                <c:pt idx="3271">
                  <c:v>1.6725841153582</c:v>
                </c:pt>
                <c:pt idx="3272">
                  <c:v>1.83371938658731</c:v>
                </c:pt>
                <c:pt idx="3273">
                  <c:v>1.9755184252689399</c:v>
                </c:pt>
                <c:pt idx="3274">
                  <c:v>2.0721995880063999</c:v>
                </c:pt>
                <c:pt idx="3275">
                  <c:v>2.13987640192263</c:v>
                </c:pt>
                <c:pt idx="3276">
                  <c:v>2.2397802700846801</c:v>
                </c:pt>
                <c:pt idx="3277">
                  <c:v>2.3783566033417198</c:v>
                </c:pt>
                <c:pt idx="3278">
                  <c:v>2.5040421149004302</c:v>
                </c:pt>
                <c:pt idx="3279">
                  <c:v>2.5717189288166602</c:v>
                </c:pt>
                <c:pt idx="3280">
                  <c:v>2.6168368047608102</c:v>
                </c:pt>
                <c:pt idx="3281">
                  <c:v>2.72640878919661</c:v>
                </c:pt>
                <c:pt idx="3282">
                  <c:v>2.8263126573586601</c:v>
                </c:pt>
                <c:pt idx="3283">
                  <c:v>2.9133257038223799</c:v>
                </c:pt>
                <c:pt idx="3284">
                  <c:v>2.96166628519111</c:v>
                </c:pt>
                <c:pt idx="3285">
                  <c:v>2.9906706340123499</c:v>
                </c:pt>
                <c:pt idx="3286">
                  <c:v>3.0680155642023301</c:v>
                </c:pt>
                <c:pt idx="3287">
                  <c:v>3.15825131609063</c:v>
                </c:pt>
                <c:pt idx="3288">
                  <c:v>3.2033691920347902</c:v>
                </c:pt>
                <c:pt idx="3289">
                  <c:v>3.2065918974593699</c:v>
                </c:pt>
                <c:pt idx="3290">
                  <c:v>3.2065918974593699</c:v>
                </c:pt>
                <c:pt idx="3291">
                  <c:v>3.2065918974593699</c:v>
                </c:pt>
                <c:pt idx="3292">
                  <c:v>3.20981460288395</c:v>
                </c:pt>
                <c:pt idx="3293">
                  <c:v>3.2065918974593699</c:v>
                </c:pt>
                <c:pt idx="3294">
                  <c:v>3.2065918974593699</c:v>
                </c:pt>
                <c:pt idx="3295">
                  <c:v>3.20981460288395</c:v>
                </c:pt>
                <c:pt idx="3296">
                  <c:v>3.20981460288395</c:v>
                </c:pt>
                <c:pt idx="3297">
                  <c:v>3.2065918974593699</c:v>
                </c:pt>
                <c:pt idx="3298">
                  <c:v>3.20981460288395</c:v>
                </c:pt>
                <c:pt idx="3299">
                  <c:v>3.20981460288395</c:v>
                </c:pt>
                <c:pt idx="3300">
                  <c:v>3.2065918974593699</c:v>
                </c:pt>
                <c:pt idx="3301">
                  <c:v>3.2065918974593699</c:v>
                </c:pt>
                <c:pt idx="3302">
                  <c:v>3.2065918974593699</c:v>
                </c:pt>
                <c:pt idx="3303">
                  <c:v>3.20981460288395</c:v>
                </c:pt>
                <c:pt idx="3304">
                  <c:v>3.2065918974593699</c:v>
                </c:pt>
                <c:pt idx="3305">
                  <c:v>3.20981460288395</c:v>
                </c:pt>
                <c:pt idx="3306">
                  <c:v>3.2065918974593699</c:v>
                </c:pt>
                <c:pt idx="3307">
                  <c:v>3.2065918974593699</c:v>
                </c:pt>
                <c:pt idx="3308">
                  <c:v>3.20981460288395</c:v>
                </c:pt>
                <c:pt idx="3309">
                  <c:v>3.2065918974593699</c:v>
                </c:pt>
                <c:pt idx="3310">
                  <c:v>3.20981460288395</c:v>
                </c:pt>
                <c:pt idx="3311">
                  <c:v>3.2065918974593699</c:v>
                </c:pt>
                <c:pt idx="3312">
                  <c:v>3.2065918974593699</c:v>
                </c:pt>
                <c:pt idx="3313">
                  <c:v>3.2065918974593699</c:v>
                </c:pt>
                <c:pt idx="3314">
                  <c:v>3.20981460288395</c:v>
                </c:pt>
                <c:pt idx="3315">
                  <c:v>3.20981460288395</c:v>
                </c:pt>
                <c:pt idx="3316">
                  <c:v>3.2065918974593699</c:v>
                </c:pt>
                <c:pt idx="3317">
                  <c:v>3.20981460288395</c:v>
                </c:pt>
                <c:pt idx="3318">
                  <c:v>3.2065918974593699</c:v>
                </c:pt>
                <c:pt idx="3319">
                  <c:v>3.20981460288395</c:v>
                </c:pt>
                <c:pt idx="3320">
                  <c:v>3.20981460288395</c:v>
                </c:pt>
                <c:pt idx="3321">
                  <c:v>3.20981460288395</c:v>
                </c:pt>
                <c:pt idx="3322">
                  <c:v>3.2065918974593699</c:v>
                </c:pt>
                <c:pt idx="3323">
                  <c:v>3.2065918974593699</c:v>
                </c:pt>
                <c:pt idx="3324">
                  <c:v>3.20981460288395</c:v>
                </c:pt>
                <c:pt idx="3325">
                  <c:v>3.20981460288395</c:v>
                </c:pt>
                <c:pt idx="3326">
                  <c:v>3.2065918974593699</c:v>
                </c:pt>
                <c:pt idx="3327">
                  <c:v>3.20981460288395</c:v>
                </c:pt>
                <c:pt idx="3328">
                  <c:v>3.20981460288395</c:v>
                </c:pt>
                <c:pt idx="3329">
                  <c:v>3.2065918974593699</c:v>
                </c:pt>
                <c:pt idx="3330">
                  <c:v>3.20981460288395</c:v>
                </c:pt>
                <c:pt idx="3331">
                  <c:v>3.2065918974593699</c:v>
                </c:pt>
                <c:pt idx="3332">
                  <c:v>3.20981460288395</c:v>
                </c:pt>
                <c:pt idx="3333">
                  <c:v>3.20981460288395</c:v>
                </c:pt>
                <c:pt idx="3334">
                  <c:v>3.20981460288395</c:v>
                </c:pt>
                <c:pt idx="3335">
                  <c:v>3.20981460288395</c:v>
                </c:pt>
                <c:pt idx="3336">
                  <c:v>3.2065918974593699</c:v>
                </c:pt>
                <c:pt idx="3337">
                  <c:v>3.2065918974593699</c:v>
                </c:pt>
                <c:pt idx="3338">
                  <c:v>3.2065918974593699</c:v>
                </c:pt>
                <c:pt idx="3339">
                  <c:v>3.20981460288395</c:v>
                </c:pt>
                <c:pt idx="3340">
                  <c:v>3.20981460288395</c:v>
                </c:pt>
                <c:pt idx="3341">
                  <c:v>3.20981460288395</c:v>
                </c:pt>
                <c:pt idx="3342">
                  <c:v>3.20981460288395</c:v>
                </c:pt>
                <c:pt idx="3343">
                  <c:v>3.2065918974593699</c:v>
                </c:pt>
                <c:pt idx="3344">
                  <c:v>3.2065918974593699</c:v>
                </c:pt>
                <c:pt idx="3345">
                  <c:v>3.2065918974593699</c:v>
                </c:pt>
                <c:pt idx="3346">
                  <c:v>3.2065918974593699</c:v>
                </c:pt>
                <c:pt idx="3347">
                  <c:v>3.2065918974593699</c:v>
                </c:pt>
                <c:pt idx="3348">
                  <c:v>3.2065918974593699</c:v>
                </c:pt>
                <c:pt idx="3349">
                  <c:v>3.20981460288395</c:v>
                </c:pt>
                <c:pt idx="3350">
                  <c:v>3.2065918974593699</c:v>
                </c:pt>
                <c:pt idx="3351">
                  <c:v>3.20981460288395</c:v>
                </c:pt>
                <c:pt idx="3352">
                  <c:v>3.20981460288395</c:v>
                </c:pt>
                <c:pt idx="3353">
                  <c:v>3.20981460288395</c:v>
                </c:pt>
                <c:pt idx="3354">
                  <c:v>3.20981460288395</c:v>
                </c:pt>
                <c:pt idx="3355">
                  <c:v>3.2065918974593699</c:v>
                </c:pt>
                <c:pt idx="3356">
                  <c:v>3.2065918974593699</c:v>
                </c:pt>
                <c:pt idx="3357">
                  <c:v>3.2065918974593699</c:v>
                </c:pt>
                <c:pt idx="3358">
                  <c:v>3.1228015564202298</c:v>
                </c:pt>
                <c:pt idx="3359">
                  <c:v>3.14213778896772</c:v>
                </c:pt>
                <c:pt idx="3360">
                  <c:v>3.1969237811856202</c:v>
                </c:pt>
                <c:pt idx="3361">
                  <c:v>3.17758754863813</c:v>
                </c:pt>
                <c:pt idx="3362">
                  <c:v>3.17758754863813</c:v>
                </c:pt>
                <c:pt idx="3363">
                  <c:v>3.0551247425039998</c:v>
                </c:pt>
                <c:pt idx="3364">
                  <c:v>3.0680155642023301</c:v>
                </c:pt>
                <c:pt idx="3365">
                  <c:v>3.1389150835431399</c:v>
                </c:pt>
                <c:pt idx="3366">
                  <c:v>3.1969237811856202</c:v>
                </c:pt>
                <c:pt idx="3367">
                  <c:v>3.07446097505149</c:v>
                </c:pt>
                <c:pt idx="3368">
                  <c:v>3.0680155642023301</c:v>
                </c:pt>
                <c:pt idx="3369">
                  <c:v>3.0905745021744102</c:v>
                </c:pt>
                <c:pt idx="3370">
                  <c:v>3.1389150835431399</c:v>
                </c:pt>
                <c:pt idx="3371">
                  <c:v>3.17758754863813</c:v>
                </c:pt>
                <c:pt idx="3372">
                  <c:v>3.0357885099565101</c:v>
                </c:pt>
                <c:pt idx="3373">
                  <c:v>3.0551247425039998</c:v>
                </c:pt>
                <c:pt idx="3374">
                  <c:v>3.0325658045319202</c:v>
                </c:pt>
                <c:pt idx="3375">
                  <c:v>3.1066880292973198</c:v>
                </c:pt>
                <c:pt idx="3376">
                  <c:v>3.14213778896772</c:v>
                </c:pt>
                <c:pt idx="3377">
                  <c:v>3.0164522774090101</c:v>
                </c:pt>
                <c:pt idx="3378">
                  <c:v>3.0583474479285799</c:v>
                </c:pt>
                <c:pt idx="3379">
                  <c:v>3.0422339208056699</c:v>
                </c:pt>
                <c:pt idx="3380">
                  <c:v>3.0583474479285799</c:v>
                </c:pt>
                <c:pt idx="3381">
                  <c:v>3.12602426184481</c:v>
                </c:pt>
                <c:pt idx="3382">
                  <c:v>2.9713344014648602</c:v>
                </c:pt>
                <c:pt idx="3383">
                  <c:v>3.0228976882581802</c:v>
                </c:pt>
                <c:pt idx="3384">
                  <c:v>3.0712382696269098</c:v>
                </c:pt>
                <c:pt idx="3385">
                  <c:v>3.0551247425039998</c:v>
                </c:pt>
                <c:pt idx="3386">
                  <c:v>3.1002426184481502</c:v>
                </c:pt>
                <c:pt idx="3387">
                  <c:v>2.9938933394369398</c:v>
                </c:pt>
                <c:pt idx="3388">
                  <c:v>2.9745571068894399</c:v>
                </c:pt>
                <c:pt idx="3389">
                  <c:v>3.0551247425039998</c:v>
                </c:pt>
                <c:pt idx="3390">
                  <c:v>3.0583474479285799</c:v>
                </c:pt>
                <c:pt idx="3391">
                  <c:v>3.0261203936827599</c:v>
                </c:pt>
                <c:pt idx="3392">
                  <c:v>2.9938933394369398</c:v>
                </c:pt>
                <c:pt idx="3393">
                  <c:v>2.9713344014648602</c:v>
                </c:pt>
                <c:pt idx="3394">
                  <c:v>3.0164522774090101</c:v>
                </c:pt>
                <c:pt idx="3395">
                  <c:v>3.0261203936827599</c:v>
                </c:pt>
                <c:pt idx="3396">
                  <c:v>2.9777798123140302</c:v>
                </c:pt>
                <c:pt idx="3397">
                  <c:v>2.9874479285877702</c:v>
                </c:pt>
                <c:pt idx="3398">
                  <c:v>2.9810025177386099</c:v>
                </c:pt>
                <c:pt idx="3399">
                  <c:v>3.0325658045319202</c:v>
                </c:pt>
                <c:pt idx="3400">
                  <c:v>3.0357885099565101</c:v>
                </c:pt>
                <c:pt idx="3401">
                  <c:v>2.9584435797665298</c:v>
                </c:pt>
                <c:pt idx="3402">
                  <c:v>2.9713344014648602</c:v>
                </c:pt>
                <c:pt idx="3403">
                  <c:v>2.9906706340123499</c:v>
                </c:pt>
                <c:pt idx="3404">
                  <c:v>3.0035614557106798</c:v>
                </c:pt>
                <c:pt idx="3405">
                  <c:v>2.9487754634927899</c:v>
                </c:pt>
                <c:pt idx="3406">
                  <c:v>2.9101029983978002</c:v>
                </c:pt>
                <c:pt idx="3407">
                  <c:v>2.9423300526436198</c:v>
                </c:pt>
                <c:pt idx="3408">
                  <c:v>2.9713344014648602</c:v>
                </c:pt>
                <c:pt idx="3409">
                  <c:v>2.9584435797665298</c:v>
                </c:pt>
                <c:pt idx="3410">
                  <c:v>2.9906706340123499</c:v>
                </c:pt>
                <c:pt idx="3411">
                  <c:v>2.9584435797665298</c:v>
                </c:pt>
                <c:pt idx="3412">
                  <c:v>2.90043488212405</c:v>
                </c:pt>
                <c:pt idx="3413">
                  <c:v>2.8553170061799</c:v>
                </c:pt>
                <c:pt idx="3414">
                  <c:v>2.9036575875486301</c:v>
                </c:pt>
                <c:pt idx="3415">
                  <c:v>2.9391073472190401</c:v>
                </c:pt>
                <c:pt idx="3416">
                  <c:v>2.8810986495765598</c:v>
                </c:pt>
                <c:pt idx="3417">
                  <c:v>2.8520943007553199</c:v>
                </c:pt>
                <c:pt idx="3418">
                  <c:v>2.8263126573586601</c:v>
                </c:pt>
                <c:pt idx="3419">
                  <c:v>2.8778759441519699</c:v>
                </c:pt>
                <c:pt idx="3420">
                  <c:v>2.78764019226367</c:v>
                </c:pt>
                <c:pt idx="3421">
                  <c:v>2.7392996108949399</c:v>
                </c:pt>
                <c:pt idx="3422">
                  <c:v>2.6168368047608102</c:v>
                </c:pt>
                <c:pt idx="3423">
                  <c:v>2.5878324559395698</c:v>
                </c:pt>
                <c:pt idx="3424">
                  <c:v>2.48470588235294</c:v>
                </c:pt>
                <c:pt idx="3425">
                  <c:v>2.4524788281071102</c:v>
                </c:pt>
                <c:pt idx="3426">
                  <c:v>2.28489814602883</c:v>
                </c:pt>
                <c:pt idx="3427">
                  <c:v>2.25911650263218</c:v>
                </c:pt>
                <c:pt idx="3428">
                  <c:v>2.2011078049897002</c:v>
                </c:pt>
                <c:pt idx="3429">
                  <c:v>2.2011078049897002</c:v>
                </c:pt>
                <c:pt idx="3430">
                  <c:v>2.0850904097047298</c:v>
                </c:pt>
                <c:pt idx="3431">
                  <c:v>1.9948546578164299</c:v>
                </c:pt>
                <c:pt idx="3432">
                  <c:v>1.9336232547493699</c:v>
                </c:pt>
                <c:pt idx="3433">
                  <c:v>1.9787411306935201</c:v>
                </c:pt>
                <c:pt idx="3434">
                  <c:v>1.92073243305104</c:v>
                </c:pt>
                <c:pt idx="3435">
                  <c:v>1.8756145571068801</c:v>
                </c:pt>
                <c:pt idx="3436">
                  <c:v>1.83371938658731</c:v>
                </c:pt>
                <c:pt idx="3437">
                  <c:v>1.80793774319066</c:v>
                </c:pt>
                <c:pt idx="3438">
                  <c:v>1.86272373540856</c:v>
                </c:pt>
                <c:pt idx="3439">
                  <c:v>1.7724879835202501</c:v>
                </c:pt>
                <c:pt idx="3440">
                  <c:v>1.7467063401235901</c:v>
                </c:pt>
                <c:pt idx="3441">
                  <c:v>1.5984618905928101</c:v>
                </c:pt>
                <c:pt idx="3442">
                  <c:v>1.6339116502632101</c:v>
                </c:pt>
                <c:pt idx="3443">
                  <c:v>1.54045319295033</c:v>
                </c:pt>
                <c:pt idx="3444">
                  <c:v>1.49855802243076</c:v>
                </c:pt>
                <c:pt idx="3445">
                  <c:v>1.39543144884412</c:v>
                </c:pt>
                <c:pt idx="3446">
                  <c:v>1.2923048752574899</c:v>
                </c:pt>
                <c:pt idx="3447">
                  <c:v>1.35031357289997</c:v>
                </c:pt>
                <c:pt idx="3448">
                  <c:v>1.2085145342183501</c:v>
                </c:pt>
                <c:pt idx="3449">
                  <c:v>1.1988464179445999</c:v>
                </c:pt>
                <c:pt idx="3450">
                  <c:v>1.0602700846875699</c:v>
                </c:pt>
                <c:pt idx="3451">
                  <c:v>0.97647974364843204</c:v>
                </c:pt>
                <c:pt idx="3452">
                  <c:v>1.0248203250171599</c:v>
                </c:pt>
                <c:pt idx="3453">
                  <c:v>0.87657587548638105</c:v>
                </c:pt>
                <c:pt idx="3454">
                  <c:v>0.87657587548638105</c:v>
                </c:pt>
                <c:pt idx="3455">
                  <c:v>0.70899519340810202</c:v>
                </c:pt>
                <c:pt idx="3456">
                  <c:v>0.68643625543602604</c:v>
                </c:pt>
                <c:pt idx="3457">
                  <c:v>0.73477683680476003</c:v>
                </c:pt>
                <c:pt idx="3458">
                  <c:v>0.60264591439688697</c:v>
                </c:pt>
                <c:pt idx="3459">
                  <c:v>0.60909132524605103</c:v>
                </c:pt>
                <c:pt idx="3460">
                  <c:v>0.46406958113984798</c:v>
                </c:pt>
                <c:pt idx="3461">
                  <c:v>0.46406958113984798</c:v>
                </c:pt>
                <c:pt idx="3462">
                  <c:v>0.48985122453650698</c:v>
                </c:pt>
                <c:pt idx="3463">
                  <c:v>0.39317006179903802</c:v>
                </c:pt>
                <c:pt idx="3464">
                  <c:v>0.36416571297779798</c:v>
                </c:pt>
                <c:pt idx="3465">
                  <c:v>0.24814831769283499</c:v>
                </c:pt>
                <c:pt idx="3466">
                  <c:v>0.23525749599450599</c:v>
                </c:pt>
                <c:pt idx="3467">
                  <c:v>0.29648889906157</c:v>
                </c:pt>
                <c:pt idx="3468">
                  <c:v>0.164357976653696</c:v>
                </c:pt>
                <c:pt idx="3469">
                  <c:v>0.128908216983291</c:v>
                </c:pt>
                <c:pt idx="3470">
                  <c:v>0.122462806134126</c:v>
                </c:pt>
                <c:pt idx="3471">
                  <c:v>9.3458457312886198E-2</c:v>
                </c:pt>
                <c:pt idx="3472">
                  <c:v>0.10312657358663301</c:v>
                </c:pt>
                <c:pt idx="3473">
                  <c:v>7.41222247653925E-2</c:v>
                </c:pt>
                <c:pt idx="3474">
                  <c:v>4.1895170519569598E-2</c:v>
                </c:pt>
                <c:pt idx="3475">
                  <c:v>4.1895170519569598E-2</c:v>
                </c:pt>
                <c:pt idx="3476">
                  <c:v>4.1895170519569598E-2</c:v>
                </c:pt>
                <c:pt idx="3477">
                  <c:v>4.1895170519569598E-2</c:v>
                </c:pt>
                <c:pt idx="3478">
                  <c:v>4.1895170519569598E-2</c:v>
                </c:pt>
                <c:pt idx="3479">
                  <c:v>4.1895170519569598E-2</c:v>
                </c:pt>
                <c:pt idx="3480">
                  <c:v>4.1895170519569598E-2</c:v>
                </c:pt>
                <c:pt idx="3481">
                  <c:v>4.1895170519569598E-2</c:v>
                </c:pt>
                <c:pt idx="3482">
                  <c:v>4.1895170519569598E-2</c:v>
                </c:pt>
                <c:pt idx="3483">
                  <c:v>4.1895170519569598E-2</c:v>
                </c:pt>
                <c:pt idx="3484">
                  <c:v>4.1895170519569598E-2</c:v>
                </c:pt>
                <c:pt idx="3485">
                  <c:v>4.1895170519569598E-2</c:v>
                </c:pt>
                <c:pt idx="3486">
                  <c:v>4.1895170519569598E-2</c:v>
                </c:pt>
                <c:pt idx="3487">
                  <c:v>4.1895170519569598E-2</c:v>
                </c:pt>
                <c:pt idx="3488">
                  <c:v>4.1895170519569598E-2</c:v>
                </c:pt>
                <c:pt idx="3489">
                  <c:v>4.1895170519569598E-2</c:v>
                </c:pt>
                <c:pt idx="3490">
                  <c:v>4.1895170519569598E-2</c:v>
                </c:pt>
                <c:pt idx="3491">
                  <c:v>4.1895170519569598E-2</c:v>
                </c:pt>
                <c:pt idx="3492">
                  <c:v>4.1895170519569598E-2</c:v>
                </c:pt>
                <c:pt idx="3493">
                  <c:v>4.1895170519569598E-2</c:v>
                </c:pt>
                <c:pt idx="3494">
                  <c:v>4.1895170519569598E-2</c:v>
                </c:pt>
                <c:pt idx="3495">
                  <c:v>4.1895170519569598E-2</c:v>
                </c:pt>
                <c:pt idx="3496">
                  <c:v>4.1895170519569598E-2</c:v>
                </c:pt>
                <c:pt idx="3497">
                  <c:v>4.1895170519569598E-2</c:v>
                </c:pt>
                <c:pt idx="3498">
                  <c:v>4.1895170519569598E-2</c:v>
                </c:pt>
                <c:pt idx="3499">
                  <c:v>4.1895170519569598E-2</c:v>
                </c:pt>
                <c:pt idx="3500">
                  <c:v>4.1895170519569598E-2</c:v>
                </c:pt>
                <c:pt idx="3501">
                  <c:v>4.1895170519569598E-2</c:v>
                </c:pt>
                <c:pt idx="3502">
                  <c:v>4.1895170519569598E-2</c:v>
                </c:pt>
                <c:pt idx="3503">
                  <c:v>4.1895170519569598E-2</c:v>
                </c:pt>
                <c:pt idx="3504">
                  <c:v>4.1895170519569598E-2</c:v>
                </c:pt>
                <c:pt idx="3505">
                  <c:v>4.1895170519569598E-2</c:v>
                </c:pt>
                <c:pt idx="3506">
                  <c:v>4.1895170519569598E-2</c:v>
                </c:pt>
                <c:pt idx="3507">
                  <c:v>4.1895170519569598E-2</c:v>
                </c:pt>
                <c:pt idx="3508">
                  <c:v>4.1895170519569598E-2</c:v>
                </c:pt>
                <c:pt idx="3509">
                  <c:v>4.1895170519569598E-2</c:v>
                </c:pt>
                <c:pt idx="3510">
                  <c:v>4.1895170519569598E-2</c:v>
                </c:pt>
                <c:pt idx="3511">
                  <c:v>8.3790341039139293E-2</c:v>
                </c:pt>
                <c:pt idx="3512">
                  <c:v>4.1895170519569598E-2</c:v>
                </c:pt>
                <c:pt idx="3513">
                  <c:v>4.1895170519569598E-2</c:v>
                </c:pt>
                <c:pt idx="3514">
                  <c:v>4.1895170519569598E-2</c:v>
                </c:pt>
                <c:pt idx="3515">
                  <c:v>4.1895170519569598E-2</c:v>
                </c:pt>
                <c:pt idx="3516">
                  <c:v>4.8340581368734203E-2</c:v>
                </c:pt>
                <c:pt idx="3517">
                  <c:v>4.1895170519569598E-2</c:v>
                </c:pt>
                <c:pt idx="3518">
                  <c:v>6.7676813916227901E-2</c:v>
                </c:pt>
                <c:pt idx="3519">
                  <c:v>0.128908216983291</c:v>
                </c:pt>
                <c:pt idx="3520">
                  <c:v>9.9903868162050796E-2</c:v>
                </c:pt>
                <c:pt idx="3521">
                  <c:v>4.1895170519569598E-2</c:v>
                </c:pt>
                <c:pt idx="3522">
                  <c:v>0.10312657358663301</c:v>
                </c:pt>
                <c:pt idx="3523">
                  <c:v>0.170803387502861</c:v>
                </c:pt>
                <c:pt idx="3524">
                  <c:v>0.138576333257038</c:v>
                </c:pt>
                <c:pt idx="3525">
                  <c:v>0.11924010070954399</c:v>
                </c:pt>
                <c:pt idx="3526">
                  <c:v>0.11924010070954399</c:v>
                </c:pt>
                <c:pt idx="3527">
                  <c:v>0.167580682078278</c:v>
                </c:pt>
                <c:pt idx="3528">
                  <c:v>0.20625314717326601</c:v>
                </c:pt>
                <c:pt idx="3529">
                  <c:v>0.22236667429617701</c:v>
                </c:pt>
                <c:pt idx="3530">
                  <c:v>0.161135271229114</c:v>
                </c:pt>
                <c:pt idx="3531">
                  <c:v>0.174026092927443</c:v>
                </c:pt>
                <c:pt idx="3532">
                  <c:v>0.22558937972075899</c:v>
                </c:pt>
                <c:pt idx="3533">
                  <c:v>0.26748455024032902</c:v>
                </c:pt>
                <c:pt idx="3534">
                  <c:v>0.27392996108949402</c:v>
                </c:pt>
                <c:pt idx="3535">
                  <c:v>0.25459372854200002</c:v>
                </c:pt>
                <c:pt idx="3536">
                  <c:v>0.302934309910734</c:v>
                </c:pt>
                <c:pt idx="3537">
                  <c:v>0.35449759670405101</c:v>
                </c:pt>
                <c:pt idx="3538">
                  <c:v>0.35449759670405101</c:v>
                </c:pt>
                <c:pt idx="3539">
                  <c:v>0.30615701533531697</c:v>
                </c:pt>
                <c:pt idx="3540">
                  <c:v>0.29971160448615197</c:v>
                </c:pt>
                <c:pt idx="3541">
                  <c:v>0.35772030212863298</c:v>
                </c:pt>
                <c:pt idx="3542">
                  <c:v>0.40283817807278499</c:v>
                </c:pt>
                <c:pt idx="3543">
                  <c:v>0.39639276722361999</c:v>
                </c:pt>
                <c:pt idx="3544">
                  <c:v>0.33516136415655701</c:v>
                </c:pt>
                <c:pt idx="3545">
                  <c:v>0.34805218585488601</c:v>
                </c:pt>
                <c:pt idx="3546">
                  <c:v>0.39961547264820302</c:v>
                </c:pt>
                <c:pt idx="3547">
                  <c:v>0.441510643167772</c:v>
                </c:pt>
                <c:pt idx="3548">
                  <c:v>0.44473334859235503</c:v>
                </c:pt>
                <c:pt idx="3549">
                  <c:v>0.39961547264820302</c:v>
                </c:pt>
                <c:pt idx="3550">
                  <c:v>0.447956054016937</c:v>
                </c:pt>
                <c:pt idx="3551">
                  <c:v>0.51563286793316498</c:v>
                </c:pt>
                <c:pt idx="3552">
                  <c:v>0.56719615472648199</c:v>
                </c:pt>
                <c:pt idx="3553">
                  <c:v>0.62520485236896295</c:v>
                </c:pt>
                <c:pt idx="3554">
                  <c:v>0.70577248798351999</c:v>
                </c:pt>
                <c:pt idx="3555">
                  <c:v>0.84434882124055799</c:v>
                </c:pt>
                <c:pt idx="3556">
                  <c:v>1.0087067978942501</c:v>
                </c:pt>
                <c:pt idx="3557">
                  <c:v>1.09894254978255</c:v>
                </c:pt>
                <c:pt idx="3558">
                  <c:v>1.1891783016708599</c:v>
                </c:pt>
                <c:pt idx="3559">
                  <c:v>1.34064545662623</c:v>
                </c:pt>
                <c:pt idx="3560">
                  <c:v>1.39220874341954</c:v>
                </c:pt>
                <c:pt idx="3561">
                  <c:v>1.6242435339894701</c:v>
                </c:pt>
                <c:pt idx="3562">
                  <c:v>1.7434836346990099</c:v>
                </c:pt>
                <c:pt idx="3563">
                  <c:v>1.8723918516822999</c:v>
                </c:pt>
                <c:pt idx="3564">
                  <c:v>1.9497367818722799</c:v>
                </c:pt>
                <c:pt idx="3565">
                  <c:v>2.19143968871595</c:v>
                </c:pt>
                <c:pt idx="3566">
                  <c:v>2.2655619134813398</c:v>
                </c:pt>
                <c:pt idx="3567">
                  <c:v>2.4234744792858698</c:v>
                </c:pt>
                <c:pt idx="3568">
                  <c:v>2.4460334172579499</c:v>
                </c:pt>
                <c:pt idx="3569">
                  <c:v>2.6651773861295398</c:v>
                </c:pt>
                <c:pt idx="3570">
                  <c:v>2.7489677271686799</c:v>
                </c:pt>
                <c:pt idx="3571">
                  <c:v>2.8617624170290599</c:v>
                </c:pt>
                <c:pt idx="3572">
                  <c:v>2.9133257038223799</c:v>
                </c:pt>
                <c:pt idx="3573">
                  <c:v>2.95199816891737</c:v>
                </c:pt>
                <c:pt idx="3574">
                  <c:v>3.1453604943923001</c:v>
                </c:pt>
                <c:pt idx="3575">
                  <c:v>3.1711421377889599</c:v>
                </c:pt>
                <c:pt idx="3576">
                  <c:v>3.2065918974593699</c:v>
                </c:pt>
                <c:pt idx="3577">
                  <c:v>3.2065918974593699</c:v>
                </c:pt>
                <c:pt idx="3578">
                  <c:v>3.20981460288395</c:v>
                </c:pt>
                <c:pt idx="3579">
                  <c:v>3.20981460288395</c:v>
                </c:pt>
                <c:pt idx="3580">
                  <c:v>3.20981460288395</c:v>
                </c:pt>
                <c:pt idx="3581">
                  <c:v>3.20981460288395</c:v>
                </c:pt>
                <c:pt idx="3582">
                  <c:v>3.2065918974593699</c:v>
                </c:pt>
                <c:pt idx="3583">
                  <c:v>3.2065918974593699</c:v>
                </c:pt>
                <c:pt idx="3584">
                  <c:v>3.20981460288395</c:v>
                </c:pt>
                <c:pt idx="3585">
                  <c:v>3.20981460288395</c:v>
                </c:pt>
                <c:pt idx="3586">
                  <c:v>3.20981460288395</c:v>
                </c:pt>
                <c:pt idx="3587">
                  <c:v>3.2065918974593699</c:v>
                </c:pt>
                <c:pt idx="3588">
                  <c:v>3.2065918974593699</c:v>
                </c:pt>
                <c:pt idx="3589">
                  <c:v>3.20981460288395</c:v>
                </c:pt>
                <c:pt idx="3590">
                  <c:v>3.2065918974593699</c:v>
                </c:pt>
                <c:pt idx="3591">
                  <c:v>3.2065918974593699</c:v>
                </c:pt>
                <c:pt idx="3592">
                  <c:v>3.20981460288395</c:v>
                </c:pt>
                <c:pt idx="3593">
                  <c:v>3.2065918974593699</c:v>
                </c:pt>
                <c:pt idx="3594">
                  <c:v>3.2065918974593699</c:v>
                </c:pt>
                <c:pt idx="3595">
                  <c:v>3.2065918974593699</c:v>
                </c:pt>
                <c:pt idx="3596">
                  <c:v>3.20981460288395</c:v>
                </c:pt>
                <c:pt idx="3597">
                  <c:v>3.2065918974593699</c:v>
                </c:pt>
                <c:pt idx="3598">
                  <c:v>3.20981460288395</c:v>
                </c:pt>
                <c:pt idx="3599">
                  <c:v>3.20981460288395</c:v>
                </c:pt>
                <c:pt idx="3600">
                  <c:v>3.20981460288395</c:v>
                </c:pt>
                <c:pt idx="3601">
                  <c:v>3.2065918974593699</c:v>
                </c:pt>
                <c:pt idx="3602">
                  <c:v>3.2065918974593699</c:v>
                </c:pt>
                <c:pt idx="3603">
                  <c:v>3.2065918974593699</c:v>
                </c:pt>
                <c:pt idx="3604">
                  <c:v>3.20981460288395</c:v>
                </c:pt>
                <c:pt idx="3605">
                  <c:v>3.2065918974593699</c:v>
                </c:pt>
                <c:pt idx="3606">
                  <c:v>3.2065918974593699</c:v>
                </c:pt>
                <c:pt idx="3607">
                  <c:v>3.2065918974593699</c:v>
                </c:pt>
                <c:pt idx="3608">
                  <c:v>3.20981460288395</c:v>
                </c:pt>
                <c:pt idx="3609">
                  <c:v>3.2065918974593699</c:v>
                </c:pt>
                <c:pt idx="3610">
                  <c:v>3.20981460288395</c:v>
                </c:pt>
                <c:pt idx="3611">
                  <c:v>3.20981460288395</c:v>
                </c:pt>
                <c:pt idx="3612">
                  <c:v>3.2065918974593699</c:v>
                </c:pt>
                <c:pt idx="3613">
                  <c:v>3.20981460288395</c:v>
                </c:pt>
                <c:pt idx="3614">
                  <c:v>3.2065918974593699</c:v>
                </c:pt>
                <c:pt idx="3615">
                  <c:v>3.2065918974593699</c:v>
                </c:pt>
                <c:pt idx="3616">
                  <c:v>3.20981460288395</c:v>
                </c:pt>
                <c:pt idx="3617">
                  <c:v>3.20981460288395</c:v>
                </c:pt>
                <c:pt idx="3618">
                  <c:v>3.2065918974593699</c:v>
                </c:pt>
                <c:pt idx="3619">
                  <c:v>3.2065918974593699</c:v>
                </c:pt>
                <c:pt idx="3620">
                  <c:v>3.2065918974593699</c:v>
                </c:pt>
                <c:pt idx="3621">
                  <c:v>3.2065918974593699</c:v>
                </c:pt>
                <c:pt idx="3622">
                  <c:v>3.20981460288395</c:v>
                </c:pt>
                <c:pt idx="3623">
                  <c:v>3.2065918974593699</c:v>
                </c:pt>
                <c:pt idx="3624">
                  <c:v>3.2065918974593699</c:v>
                </c:pt>
                <c:pt idx="3625">
                  <c:v>3.2065918974593699</c:v>
                </c:pt>
                <c:pt idx="3626">
                  <c:v>3.2065918974593699</c:v>
                </c:pt>
                <c:pt idx="3627">
                  <c:v>3.20981460288395</c:v>
                </c:pt>
                <c:pt idx="3628">
                  <c:v>3.2065918974593699</c:v>
                </c:pt>
                <c:pt idx="3629">
                  <c:v>3.19370107576104</c:v>
                </c:pt>
                <c:pt idx="3630">
                  <c:v>3.2065918974593699</c:v>
                </c:pt>
                <c:pt idx="3631">
                  <c:v>3.20981460288395</c:v>
                </c:pt>
                <c:pt idx="3632">
                  <c:v>3.20981460288395</c:v>
                </c:pt>
                <c:pt idx="3633">
                  <c:v>3.1646967269398001</c:v>
                </c:pt>
                <c:pt idx="3634">
                  <c:v>3.1711421377889599</c:v>
                </c:pt>
                <c:pt idx="3635">
                  <c:v>3.2065918974593699</c:v>
                </c:pt>
                <c:pt idx="3636">
                  <c:v>3.2065918974593699</c:v>
                </c:pt>
                <c:pt idx="3637">
                  <c:v>3.15825131609063</c:v>
                </c:pt>
                <c:pt idx="3638">
                  <c:v>3.1099107347218999</c:v>
                </c:pt>
                <c:pt idx="3639">
                  <c:v>3.1389150835431399</c:v>
                </c:pt>
                <c:pt idx="3640">
                  <c:v>3.1808102540627101</c:v>
                </c:pt>
                <c:pt idx="3641">
                  <c:v>3.1743648432135498</c:v>
                </c:pt>
                <c:pt idx="3642">
                  <c:v>3.13246967269398</c:v>
                </c:pt>
                <c:pt idx="3643">
                  <c:v>3.1099107347218999</c:v>
                </c:pt>
                <c:pt idx="3644">
                  <c:v>3.1163561455710602</c:v>
                </c:pt>
                <c:pt idx="3645">
                  <c:v>3.1646967269398001</c:v>
                </c:pt>
                <c:pt idx="3646">
                  <c:v>3.14213778896772</c:v>
                </c:pt>
                <c:pt idx="3647">
                  <c:v>3.0325658045319202</c:v>
                </c:pt>
                <c:pt idx="3648">
                  <c:v>3.0035614557106798</c:v>
                </c:pt>
                <c:pt idx="3649">
                  <c:v>3.02934309910734</c:v>
                </c:pt>
                <c:pt idx="3650">
                  <c:v>3.0551247425039998</c:v>
                </c:pt>
                <c:pt idx="3651">
                  <c:v>3.0712382696269098</c:v>
                </c:pt>
                <c:pt idx="3652">
                  <c:v>2.9391073472190401</c:v>
                </c:pt>
                <c:pt idx="3653">
                  <c:v>2.9584435797665298</c:v>
                </c:pt>
                <c:pt idx="3654">
                  <c:v>3.0100068665598498</c:v>
                </c:pt>
                <c:pt idx="3655">
                  <c:v>3.0325658045319202</c:v>
                </c:pt>
                <c:pt idx="3656">
                  <c:v>3.0261203936827599</c:v>
                </c:pt>
                <c:pt idx="3657">
                  <c:v>2.9423300526436198</c:v>
                </c:pt>
                <c:pt idx="3658">
                  <c:v>3.04545662623025</c:v>
                </c:pt>
                <c:pt idx="3659">
                  <c:v>2.9874479285877702</c:v>
                </c:pt>
                <c:pt idx="3660">
                  <c:v>3.0067841611352701</c:v>
                </c:pt>
                <c:pt idx="3661">
                  <c:v>2.9810025177386099</c:v>
                </c:pt>
                <c:pt idx="3662">
                  <c:v>2.9423300526436198</c:v>
                </c:pt>
                <c:pt idx="3663">
                  <c:v>3.0422339208056699</c:v>
                </c:pt>
                <c:pt idx="3664">
                  <c:v>2.9810025177386099</c:v>
                </c:pt>
                <c:pt idx="3665">
                  <c:v>2.9423300526436198</c:v>
                </c:pt>
                <c:pt idx="3666">
                  <c:v>2.9584435797665298</c:v>
                </c:pt>
                <c:pt idx="3667">
                  <c:v>2.90688029297322</c:v>
                </c:pt>
                <c:pt idx="3668">
                  <c:v>2.9777798123140302</c:v>
                </c:pt>
                <c:pt idx="3669">
                  <c:v>2.9648889906156999</c:v>
                </c:pt>
                <c:pt idx="3670">
                  <c:v>2.84887159533073</c:v>
                </c:pt>
                <c:pt idx="3671">
                  <c:v>2.90043488212405</c:v>
                </c:pt>
                <c:pt idx="3672">
                  <c:v>2.8553170061799</c:v>
                </c:pt>
                <c:pt idx="3673">
                  <c:v>2.80375371938658</c:v>
                </c:pt>
                <c:pt idx="3674">
                  <c:v>2.82308995193408</c:v>
                </c:pt>
                <c:pt idx="3675">
                  <c:v>2.6393957427328898</c:v>
                </c:pt>
                <c:pt idx="3676">
                  <c:v>2.6168368047608102</c:v>
                </c:pt>
                <c:pt idx="3677">
                  <c:v>2.6619546807049601</c:v>
                </c:pt>
                <c:pt idx="3678">
                  <c:v>2.5233783474479199</c:v>
                </c:pt>
                <c:pt idx="3679">
                  <c:v>2.4879285877775201</c:v>
                </c:pt>
                <c:pt idx="3680">
                  <c:v>2.4557015335317001</c:v>
                </c:pt>
                <c:pt idx="3681">
                  <c:v>2.3686884870679701</c:v>
                </c:pt>
                <c:pt idx="3682">
                  <c:v>2.4428107118333702</c:v>
                </c:pt>
                <c:pt idx="3683">
                  <c:v>2.3686884870679701</c:v>
                </c:pt>
                <c:pt idx="3684">
                  <c:v>2.2397802700846801</c:v>
                </c:pt>
                <c:pt idx="3685">
                  <c:v>2.3267933165483998</c:v>
                </c:pt>
                <c:pt idx="3686">
                  <c:v>2.30423437857633</c:v>
                </c:pt>
                <c:pt idx="3687">
                  <c:v>2.2913435568780001</c:v>
                </c:pt>
                <c:pt idx="3688">
                  <c:v>2.3332387273975699</c:v>
                </c:pt>
                <c:pt idx="3689">
                  <c:v>2.1849942778667799</c:v>
                </c:pt>
                <c:pt idx="3690">
                  <c:v>2.2333348592355202</c:v>
                </c:pt>
                <c:pt idx="3691">
                  <c:v>2.3429068436713201</c:v>
                </c:pt>
                <c:pt idx="3692">
                  <c:v>2.2720073243305099</c:v>
                </c:pt>
                <c:pt idx="3693">
                  <c:v>2.2526710917830099</c:v>
                </c:pt>
                <c:pt idx="3694">
                  <c:v>2.2655619134813398</c:v>
                </c:pt>
                <c:pt idx="3695">
                  <c:v>2.2301121538109401</c:v>
                </c:pt>
                <c:pt idx="3696">
                  <c:v>2.2945662623025802</c:v>
                </c:pt>
                <c:pt idx="3697">
                  <c:v>2.25911650263218</c:v>
                </c:pt>
                <c:pt idx="3698">
                  <c:v>2.1205401693751398</c:v>
                </c:pt>
                <c:pt idx="3699">
                  <c:v>2.16243533989471</c:v>
                </c:pt>
                <c:pt idx="3700">
                  <c:v>2.1044266422522302</c:v>
                </c:pt>
                <c:pt idx="3701">
                  <c:v>2.0303044174868301</c:v>
                </c:pt>
                <c:pt idx="3702">
                  <c:v>1.96585030899519</c:v>
                </c:pt>
                <c:pt idx="3703">
                  <c:v>1.80149233234149</c:v>
                </c:pt>
                <c:pt idx="3704">
                  <c:v>1.7853788052185799</c:v>
                </c:pt>
                <c:pt idx="3705">
                  <c:v>1.75637445639734</c:v>
                </c:pt>
                <c:pt idx="3706">
                  <c:v>1.58557106889448</c:v>
                </c:pt>
                <c:pt idx="3707">
                  <c:v>1.5017807278553399</c:v>
                </c:pt>
                <c:pt idx="3708">
                  <c:v>1.37609521629663</c:v>
                </c:pt>
                <c:pt idx="3709">
                  <c:v>1.29875028610666</c:v>
                </c:pt>
                <c:pt idx="3710">
                  <c:v>1.2923048752574899</c:v>
                </c:pt>
                <c:pt idx="3711">
                  <c:v>1.0796063172350601</c:v>
                </c:pt>
                <c:pt idx="3712">
                  <c:v>1.00548409246967</c:v>
                </c:pt>
                <c:pt idx="3713">
                  <c:v>0.99581597619592499</c:v>
                </c:pt>
                <c:pt idx="3714">
                  <c:v>0.88624399176012802</c:v>
                </c:pt>
                <c:pt idx="3715">
                  <c:v>0.82501258869306404</c:v>
                </c:pt>
                <c:pt idx="3716">
                  <c:v>0.71221789883268405</c:v>
                </c:pt>
                <c:pt idx="3717">
                  <c:v>0.57686427100022797</c:v>
                </c:pt>
                <c:pt idx="3718">
                  <c:v>0.62198214694438003</c:v>
                </c:pt>
                <c:pt idx="3719">
                  <c:v>0.52530098420691196</c:v>
                </c:pt>
                <c:pt idx="3720">
                  <c:v>0.40928358892194999</c:v>
                </c:pt>
                <c:pt idx="3721">
                  <c:v>0.39317006179903802</c:v>
                </c:pt>
                <c:pt idx="3722">
                  <c:v>0.315825131609063</c:v>
                </c:pt>
                <c:pt idx="3723">
                  <c:v>0.283598077363241</c:v>
                </c:pt>
                <c:pt idx="3724">
                  <c:v>0.32549324788280998</c:v>
                </c:pt>
                <c:pt idx="3725">
                  <c:v>0.132130922407873</c:v>
                </c:pt>
                <c:pt idx="3726">
                  <c:v>0.11601739528496199</c:v>
                </c:pt>
                <c:pt idx="3727">
                  <c:v>0.167580682078278</c:v>
                </c:pt>
                <c:pt idx="3728">
                  <c:v>6.12314030670634E-2</c:v>
                </c:pt>
                <c:pt idx="3729">
                  <c:v>0.10957198443579701</c:v>
                </c:pt>
                <c:pt idx="3730">
                  <c:v>4.1895170519569598E-2</c:v>
                </c:pt>
                <c:pt idx="3731">
                  <c:v>4.1895170519569598E-2</c:v>
                </c:pt>
                <c:pt idx="3732">
                  <c:v>6.7676813916227901E-2</c:v>
                </c:pt>
                <c:pt idx="3733">
                  <c:v>4.1895170519569598E-2</c:v>
                </c:pt>
                <c:pt idx="3734">
                  <c:v>4.1895170519569598E-2</c:v>
                </c:pt>
                <c:pt idx="3735">
                  <c:v>4.1895170519569598E-2</c:v>
                </c:pt>
                <c:pt idx="3736">
                  <c:v>4.1895170519569598E-2</c:v>
                </c:pt>
                <c:pt idx="3737">
                  <c:v>4.1895170519569598E-2</c:v>
                </c:pt>
                <c:pt idx="3738">
                  <c:v>4.1895170519569598E-2</c:v>
                </c:pt>
                <c:pt idx="3739">
                  <c:v>4.1895170519569598E-2</c:v>
                </c:pt>
                <c:pt idx="3740">
                  <c:v>4.1895170519569598E-2</c:v>
                </c:pt>
                <c:pt idx="3741">
                  <c:v>4.1895170519569598E-2</c:v>
                </c:pt>
                <c:pt idx="3742">
                  <c:v>4.1895170519569598E-2</c:v>
                </c:pt>
                <c:pt idx="3743">
                  <c:v>4.1895170519569598E-2</c:v>
                </c:pt>
                <c:pt idx="3744">
                  <c:v>4.1895170519569598E-2</c:v>
                </c:pt>
                <c:pt idx="3745">
                  <c:v>4.1895170519569598E-2</c:v>
                </c:pt>
                <c:pt idx="3746">
                  <c:v>4.1895170519569598E-2</c:v>
                </c:pt>
                <c:pt idx="3747">
                  <c:v>4.1895170519569598E-2</c:v>
                </c:pt>
                <c:pt idx="3748">
                  <c:v>4.1895170519569598E-2</c:v>
                </c:pt>
                <c:pt idx="3749">
                  <c:v>4.1895170519569598E-2</c:v>
                </c:pt>
                <c:pt idx="3750">
                  <c:v>4.1895170519569598E-2</c:v>
                </c:pt>
                <c:pt idx="3751">
                  <c:v>4.1895170519569598E-2</c:v>
                </c:pt>
                <c:pt idx="3752">
                  <c:v>4.1895170519569598E-2</c:v>
                </c:pt>
                <c:pt idx="3753">
                  <c:v>4.1895170519569598E-2</c:v>
                </c:pt>
                <c:pt idx="3754">
                  <c:v>4.1895170519569598E-2</c:v>
                </c:pt>
                <c:pt idx="3755">
                  <c:v>4.1895170519569598E-2</c:v>
                </c:pt>
                <c:pt idx="3756">
                  <c:v>4.1895170519569598E-2</c:v>
                </c:pt>
                <c:pt idx="3757">
                  <c:v>4.1895170519569598E-2</c:v>
                </c:pt>
                <c:pt idx="3758">
                  <c:v>4.1895170519569598E-2</c:v>
                </c:pt>
                <c:pt idx="3759">
                  <c:v>8.0567635614557098E-2</c:v>
                </c:pt>
                <c:pt idx="3760">
                  <c:v>4.1895170519569598E-2</c:v>
                </c:pt>
                <c:pt idx="3761">
                  <c:v>4.1895170519569598E-2</c:v>
                </c:pt>
                <c:pt idx="3762">
                  <c:v>4.1895170519569598E-2</c:v>
                </c:pt>
                <c:pt idx="3763">
                  <c:v>0.122462806134126</c:v>
                </c:pt>
                <c:pt idx="3764">
                  <c:v>0.122462806134126</c:v>
                </c:pt>
                <c:pt idx="3765">
                  <c:v>6.4454108491645595E-2</c:v>
                </c:pt>
                <c:pt idx="3766">
                  <c:v>0.11924010070954399</c:v>
                </c:pt>
                <c:pt idx="3767">
                  <c:v>0.10957198443579701</c:v>
                </c:pt>
                <c:pt idx="3768">
                  <c:v>0.21269855802243001</c:v>
                </c:pt>
                <c:pt idx="3769">
                  <c:v>0.148244449530785</c:v>
                </c:pt>
                <c:pt idx="3770">
                  <c:v>0.128908216983291</c:v>
                </c:pt>
                <c:pt idx="3771">
                  <c:v>0.167580682078278</c:v>
                </c:pt>
                <c:pt idx="3772">
                  <c:v>0.167580682078278</c:v>
                </c:pt>
                <c:pt idx="3773">
                  <c:v>0.270707255664911</c:v>
                </c:pt>
                <c:pt idx="3774">
                  <c:v>0.19013962005035401</c:v>
                </c:pt>
                <c:pt idx="3775">
                  <c:v>0.19336232547493701</c:v>
                </c:pt>
                <c:pt idx="3776">
                  <c:v>0.19013962005035401</c:v>
                </c:pt>
                <c:pt idx="3777">
                  <c:v>0.23203479056992399</c:v>
                </c:pt>
                <c:pt idx="3778">
                  <c:v>0.31260242618448097</c:v>
                </c:pt>
                <c:pt idx="3779">
                  <c:v>0.18691691462577201</c:v>
                </c:pt>
                <c:pt idx="3780">
                  <c:v>0.24492561226825299</c:v>
                </c:pt>
                <c:pt idx="3781">
                  <c:v>0.21914396887159501</c:v>
                </c:pt>
                <c:pt idx="3782">
                  <c:v>0.28037537193865802</c:v>
                </c:pt>
                <c:pt idx="3783">
                  <c:v>0.35772030212863298</c:v>
                </c:pt>
                <c:pt idx="3784">
                  <c:v>0.22558937972075899</c:v>
                </c:pt>
                <c:pt idx="3785">
                  <c:v>0.283598077363241</c:v>
                </c:pt>
                <c:pt idx="3786">
                  <c:v>0.315825131609063</c:v>
                </c:pt>
                <c:pt idx="3787">
                  <c:v>0.37705653467612699</c:v>
                </c:pt>
                <c:pt idx="3788">
                  <c:v>0.38350194552529099</c:v>
                </c:pt>
                <c:pt idx="3789">
                  <c:v>0.322270542458228</c:v>
                </c:pt>
                <c:pt idx="3790">
                  <c:v>0.36094300755321501</c:v>
                </c:pt>
                <c:pt idx="3791">
                  <c:v>0.38350194552529099</c:v>
                </c:pt>
                <c:pt idx="3792">
                  <c:v>0.35449759670405101</c:v>
                </c:pt>
                <c:pt idx="3793">
                  <c:v>0.40928358892194999</c:v>
                </c:pt>
                <c:pt idx="3794">
                  <c:v>0.43828793774319003</c:v>
                </c:pt>
                <c:pt idx="3795">
                  <c:v>0.40606088349736702</c:v>
                </c:pt>
                <c:pt idx="3796">
                  <c:v>0.37705653467612699</c:v>
                </c:pt>
                <c:pt idx="3797">
                  <c:v>0.41895170519569602</c:v>
                </c:pt>
                <c:pt idx="3798">
                  <c:v>0.46406958113984798</c:v>
                </c:pt>
                <c:pt idx="3799">
                  <c:v>0.46406958113984798</c:v>
                </c:pt>
                <c:pt idx="3800">
                  <c:v>0.39961547264820302</c:v>
                </c:pt>
                <c:pt idx="3801">
                  <c:v>0.41895170519569602</c:v>
                </c:pt>
                <c:pt idx="3802">
                  <c:v>0.46406958113984798</c:v>
                </c:pt>
                <c:pt idx="3803">
                  <c:v>0.47696040283817798</c:v>
                </c:pt>
                <c:pt idx="3804">
                  <c:v>0.460846875715266</c:v>
                </c:pt>
                <c:pt idx="3805">
                  <c:v>0.41572899977111399</c:v>
                </c:pt>
                <c:pt idx="3806">
                  <c:v>0.45762417029068397</c:v>
                </c:pt>
                <c:pt idx="3807">
                  <c:v>0.51563286793316498</c:v>
                </c:pt>
                <c:pt idx="3808">
                  <c:v>0.52207827878233004</c:v>
                </c:pt>
                <c:pt idx="3809">
                  <c:v>0.49629663538567098</c:v>
                </c:pt>
                <c:pt idx="3810">
                  <c:v>0.55752803845273502</c:v>
                </c:pt>
                <c:pt idx="3811">
                  <c:v>0.605868619821469</c:v>
                </c:pt>
                <c:pt idx="3812">
                  <c:v>0.61553673609521597</c:v>
                </c:pt>
                <c:pt idx="3813">
                  <c:v>0.57686427100022797</c:v>
                </c:pt>
                <c:pt idx="3814">
                  <c:v>0.58330968184939302</c:v>
                </c:pt>
                <c:pt idx="3815">
                  <c:v>0.64131837949187398</c:v>
                </c:pt>
                <c:pt idx="3816">
                  <c:v>0.70254978255893796</c:v>
                </c:pt>
                <c:pt idx="3817">
                  <c:v>0.73799954222934305</c:v>
                </c:pt>
                <c:pt idx="3818">
                  <c:v>0.74122224765392497</c:v>
                </c:pt>
                <c:pt idx="3819">
                  <c:v>0.78311741817349501</c:v>
                </c:pt>
                <c:pt idx="3820">
                  <c:v>0.86046234836346902</c:v>
                </c:pt>
                <c:pt idx="3821">
                  <c:v>1.0248203250171599</c:v>
                </c:pt>
                <c:pt idx="3822">
                  <c:v>1.1215014877546301</c:v>
                </c:pt>
                <c:pt idx="3823">
                  <c:v>1.19562371252002</c:v>
                </c:pt>
                <c:pt idx="3824">
                  <c:v>1.26330052643625</c:v>
                </c:pt>
                <c:pt idx="3825">
                  <c:v>1.3084184023804</c:v>
                </c:pt>
                <c:pt idx="3826">
                  <c:v>1.4856672007324301</c:v>
                </c:pt>
                <c:pt idx="3827">
                  <c:v>1.59201647974364</c:v>
                </c:pt>
                <c:pt idx="3828">
                  <c:v>1.72092469672693</c:v>
                </c:pt>
                <c:pt idx="3829">
                  <c:v>1.8176058594644</c:v>
                </c:pt>
                <c:pt idx="3830">
                  <c:v>1.8304966811627299</c:v>
                </c:pt>
                <c:pt idx="3831">
                  <c:v>1.9755184252689399</c:v>
                </c:pt>
                <c:pt idx="3832">
                  <c:v>2.1495445181963801</c:v>
                </c:pt>
                <c:pt idx="3833">
                  <c:v>2.17210345616845</c:v>
                </c:pt>
                <c:pt idx="3834">
                  <c:v>2.27523002975509</c:v>
                </c:pt>
                <c:pt idx="3835">
                  <c:v>2.3590203707942301</c:v>
                </c:pt>
                <c:pt idx="3836">
                  <c:v>2.4234744792858698</c:v>
                </c:pt>
                <c:pt idx="3837">
                  <c:v>2.5942778667887301</c:v>
                </c:pt>
                <c:pt idx="3838">
                  <c:v>2.7038498512245299</c:v>
                </c:pt>
                <c:pt idx="3839">
                  <c:v>2.7231860837720299</c:v>
                </c:pt>
                <c:pt idx="3840">
                  <c:v>2.79408560311284</c:v>
                </c:pt>
                <c:pt idx="3841">
                  <c:v>2.8907667658502998</c:v>
                </c:pt>
                <c:pt idx="3842">
                  <c:v>2.9423300526436198</c:v>
                </c:pt>
                <c:pt idx="3843">
                  <c:v>3.0680155642023301</c:v>
                </c:pt>
                <c:pt idx="3844">
                  <c:v>3.1614740215152199</c:v>
                </c:pt>
                <c:pt idx="3845">
                  <c:v>3.12602426184481</c:v>
                </c:pt>
                <c:pt idx="3846">
                  <c:v>3.2065918974593699</c:v>
                </c:pt>
                <c:pt idx="3847">
                  <c:v>3.2065918974593699</c:v>
                </c:pt>
                <c:pt idx="3848">
                  <c:v>3.2065918974593699</c:v>
                </c:pt>
                <c:pt idx="3849">
                  <c:v>3.20981460288395</c:v>
                </c:pt>
                <c:pt idx="3850">
                  <c:v>3.2065918974593699</c:v>
                </c:pt>
                <c:pt idx="3851">
                  <c:v>3.2065918974593699</c:v>
                </c:pt>
                <c:pt idx="3852">
                  <c:v>3.20981460288395</c:v>
                </c:pt>
                <c:pt idx="3853">
                  <c:v>3.2065918974593699</c:v>
                </c:pt>
                <c:pt idx="3854">
                  <c:v>3.20981460288395</c:v>
                </c:pt>
                <c:pt idx="3855">
                  <c:v>3.2065918974593699</c:v>
                </c:pt>
                <c:pt idx="3856">
                  <c:v>3.20981460288395</c:v>
                </c:pt>
                <c:pt idx="3857">
                  <c:v>3.20981460288395</c:v>
                </c:pt>
                <c:pt idx="3858">
                  <c:v>3.20981460288395</c:v>
                </c:pt>
                <c:pt idx="3859">
                  <c:v>3.2065918974593699</c:v>
                </c:pt>
                <c:pt idx="3860">
                  <c:v>3.20981460288395</c:v>
                </c:pt>
                <c:pt idx="3861">
                  <c:v>3.2065918974593699</c:v>
                </c:pt>
                <c:pt idx="3862">
                  <c:v>3.2065918974593699</c:v>
                </c:pt>
                <c:pt idx="3863">
                  <c:v>3.2065918974593699</c:v>
                </c:pt>
                <c:pt idx="3864">
                  <c:v>3.20981460288395</c:v>
                </c:pt>
                <c:pt idx="3865">
                  <c:v>3.2065918974593699</c:v>
                </c:pt>
                <c:pt idx="3866">
                  <c:v>3.20981460288395</c:v>
                </c:pt>
                <c:pt idx="3867">
                  <c:v>3.20981460288395</c:v>
                </c:pt>
                <c:pt idx="3868">
                  <c:v>3.20981460288395</c:v>
                </c:pt>
                <c:pt idx="3869">
                  <c:v>3.2065918974593699</c:v>
                </c:pt>
                <c:pt idx="3870">
                  <c:v>3.20981460288395</c:v>
                </c:pt>
                <c:pt idx="3871">
                  <c:v>3.20981460288395</c:v>
                </c:pt>
                <c:pt idx="3872">
                  <c:v>3.2065918974593699</c:v>
                </c:pt>
                <c:pt idx="3873">
                  <c:v>3.20981460288395</c:v>
                </c:pt>
                <c:pt idx="3874">
                  <c:v>3.2065918974593699</c:v>
                </c:pt>
                <c:pt idx="3875">
                  <c:v>3.20981460288395</c:v>
                </c:pt>
                <c:pt idx="3876">
                  <c:v>3.2065918974593699</c:v>
                </c:pt>
                <c:pt idx="3877">
                  <c:v>3.20981460288395</c:v>
                </c:pt>
                <c:pt idx="3878">
                  <c:v>3.2065918974593699</c:v>
                </c:pt>
                <c:pt idx="3879">
                  <c:v>3.2065918974593699</c:v>
                </c:pt>
                <c:pt idx="3880">
                  <c:v>3.20981460288395</c:v>
                </c:pt>
                <c:pt idx="3881">
                  <c:v>3.2065918974593699</c:v>
                </c:pt>
                <c:pt idx="3882">
                  <c:v>3.20981460288395</c:v>
                </c:pt>
                <c:pt idx="3883">
                  <c:v>3.20981460288395</c:v>
                </c:pt>
                <c:pt idx="3884">
                  <c:v>3.20981460288395</c:v>
                </c:pt>
                <c:pt idx="3885">
                  <c:v>3.20981460288395</c:v>
                </c:pt>
                <c:pt idx="3886">
                  <c:v>3.2065918974593699</c:v>
                </c:pt>
                <c:pt idx="3887">
                  <c:v>3.20981460288395</c:v>
                </c:pt>
                <c:pt idx="3888">
                  <c:v>3.2065918974593699</c:v>
                </c:pt>
                <c:pt idx="3889">
                  <c:v>3.20981460288395</c:v>
                </c:pt>
                <c:pt idx="3890">
                  <c:v>3.20981460288395</c:v>
                </c:pt>
                <c:pt idx="3891">
                  <c:v>3.20981460288395</c:v>
                </c:pt>
                <c:pt idx="3892">
                  <c:v>3.20981460288395</c:v>
                </c:pt>
                <c:pt idx="3893">
                  <c:v>3.2065918974593699</c:v>
                </c:pt>
                <c:pt idx="3894">
                  <c:v>3.20981460288395</c:v>
                </c:pt>
                <c:pt idx="3895">
                  <c:v>3.2065918974593699</c:v>
                </c:pt>
                <c:pt idx="3896">
                  <c:v>3.20981460288395</c:v>
                </c:pt>
                <c:pt idx="3897">
                  <c:v>3.20981460288395</c:v>
                </c:pt>
                <c:pt idx="3898">
                  <c:v>3.2065918974593699</c:v>
                </c:pt>
                <c:pt idx="3899">
                  <c:v>3.20981460288395</c:v>
                </c:pt>
                <c:pt idx="3900">
                  <c:v>3.20981460288395</c:v>
                </c:pt>
                <c:pt idx="3901">
                  <c:v>3.20981460288395</c:v>
                </c:pt>
                <c:pt idx="3902">
                  <c:v>3.20981460288395</c:v>
                </c:pt>
                <c:pt idx="3903">
                  <c:v>3.1904783703364599</c:v>
                </c:pt>
                <c:pt idx="3904">
                  <c:v>3.20981460288395</c:v>
                </c:pt>
                <c:pt idx="3905">
                  <c:v>3.2001464866101998</c:v>
                </c:pt>
                <c:pt idx="3906">
                  <c:v>3.20981460288395</c:v>
                </c:pt>
                <c:pt idx="3907">
                  <c:v>3.2033691920347902</c:v>
                </c:pt>
                <c:pt idx="3908">
                  <c:v>3.1550286106660499</c:v>
                </c:pt>
                <c:pt idx="3909">
                  <c:v>3.1099107347218999</c:v>
                </c:pt>
                <c:pt idx="3910">
                  <c:v>3.1034653238727299</c:v>
                </c:pt>
                <c:pt idx="3911">
                  <c:v>3.1679194323643798</c:v>
                </c:pt>
                <c:pt idx="3912">
                  <c:v>3.1550286106660499</c:v>
                </c:pt>
                <c:pt idx="3913">
                  <c:v>3.17758754863813</c:v>
                </c:pt>
                <c:pt idx="3914">
                  <c:v>3.0776836804760799</c:v>
                </c:pt>
                <c:pt idx="3915">
                  <c:v>3.1131334401464801</c:v>
                </c:pt>
                <c:pt idx="3916">
                  <c:v>3.1389150835431399</c:v>
                </c:pt>
                <c:pt idx="3917">
                  <c:v>3.12602426184481</c:v>
                </c:pt>
                <c:pt idx="3918">
                  <c:v>3.1356923781185602</c:v>
                </c:pt>
                <c:pt idx="3919">
                  <c:v>3.04545662623025</c:v>
                </c:pt>
                <c:pt idx="3920">
                  <c:v>3.0583474479285799</c:v>
                </c:pt>
                <c:pt idx="3921">
                  <c:v>3.0905745021744102</c:v>
                </c:pt>
                <c:pt idx="3922">
                  <c:v>3.1292469672693901</c:v>
                </c:pt>
                <c:pt idx="3923">
                  <c:v>3.13246967269398</c:v>
                </c:pt>
                <c:pt idx="3924">
                  <c:v>3.0583474479285799</c:v>
                </c:pt>
                <c:pt idx="3925">
                  <c:v>3.04545662623025</c:v>
                </c:pt>
                <c:pt idx="3926">
                  <c:v>3.0422339208056699</c:v>
                </c:pt>
                <c:pt idx="3927">
                  <c:v>3.1131334401464801</c:v>
                </c:pt>
                <c:pt idx="3928">
                  <c:v>3.0841290913252402</c:v>
                </c:pt>
                <c:pt idx="3929">
                  <c:v>3.0583474479285799</c:v>
                </c:pt>
                <c:pt idx="3930">
                  <c:v>2.9938933394369398</c:v>
                </c:pt>
                <c:pt idx="3931">
                  <c:v>3.02934309910734</c:v>
                </c:pt>
                <c:pt idx="3932">
                  <c:v>3.04545662623025</c:v>
                </c:pt>
                <c:pt idx="3933">
                  <c:v>3.0841290913252402</c:v>
                </c:pt>
                <c:pt idx="3934">
                  <c:v>3.04545662623025</c:v>
                </c:pt>
                <c:pt idx="3935">
                  <c:v>3.0196749828336</c:v>
                </c:pt>
                <c:pt idx="3936">
                  <c:v>2.9777798123140302</c:v>
                </c:pt>
                <c:pt idx="3937">
                  <c:v>3.0357885099565101</c:v>
                </c:pt>
                <c:pt idx="3938">
                  <c:v>3.01322957198443</c:v>
                </c:pt>
                <c:pt idx="3939">
                  <c:v>3.04867933165484</c:v>
                </c:pt>
                <c:pt idx="3940">
                  <c:v>2.93266193636987</c:v>
                </c:pt>
                <c:pt idx="3941">
                  <c:v>2.9455527580681999</c:v>
                </c:pt>
                <c:pt idx="3942">
                  <c:v>2.9777798123140302</c:v>
                </c:pt>
                <c:pt idx="3943">
                  <c:v>3.0164522774090101</c:v>
                </c:pt>
                <c:pt idx="3944">
                  <c:v>3.04545662623025</c:v>
                </c:pt>
                <c:pt idx="3945">
                  <c:v>2.9777798123140302</c:v>
                </c:pt>
                <c:pt idx="3946">
                  <c:v>2.9648889906156999</c:v>
                </c:pt>
                <c:pt idx="3947">
                  <c:v>2.9455527580681999</c:v>
                </c:pt>
                <c:pt idx="3948">
                  <c:v>3.0035614557106798</c:v>
                </c:pt>
                <c:pt idx="3949">
                  <c:v>2.96166628519111</c:v>
                </c:pt>
                <c:pt idx="3950">
                  <c:v>2.9584435797665298</c:v>
                </c:pt>
                <c:pt idx="3951">
                  <c:v>2.83920347905699</c:v>
                </c:pt>
                <c:pt idx="3952">
                  <c:v>2.9229938200961301</c:v>
                </c:pt>
                <c:pt idx="3953">
                  <c:v>2.8875440604257201</c:v>
                </c:pt>
                <c:pt idx="3954">
                  <c:v>2.9842252231631901</c:v>
                </c:pt>
                <c:pt idx="3955">
                  <c:v>2.9036575875486301</c:v>
                </c:pt>
                <c:pt idx="3956">
                  <c:v>2.9229938200961301</c:v>
                </c:pt>
                <c:pt idx="3957">
                  <c:v>2.8617624170290599</c:v>
                </c:pt>
                <c:pt idx="3958">
                  <c:v>2.9294392309452899</c:v>
                </c:pt>
                <c:pt idx="3959">
                  <c:v>2.9971160448615199</c:v>
                </c:pt>
                <c:pt idx="3960">
                  <c:v>3.0067841611352701</c:v>
                </c:pt>
                <c:pt idx="3961">
                  <c:v>2.9423300526436198</c:v>
                </c:pt>
                <c:pt idx="3962">
                  <c:v>2.9133257038223799</c:v>
                </c:pt>
                <c:pt idx="3963">
                  <c:v>2.9391073472190401</c:v>
                </c:pt>
                <c:pt idx="3964">
                  <c:v>2.9906706340123499</c:v>
                </c:pt>
                <c:pt idx="3965">
                  <c:v>2.9971160448615199</c:v>
                </c:pt>
                <c:pt idx="3966">
                  <c:v>2.95199816891737</c:v>
                </c:pt>
                <c:pt idx="3967">
                  <c:v>2.9133257038223799</c:v>
                </c:pt>
                <c:pt idx="3968">
                  <c:v>2.9294392309452899</c:v>
                </c:pt>
                <c:pt idx="3969">
                  <c:v>2.96166628519111</c:v>
                </c:pt>
                <c:pt idx="3970">
                  <c:v>2.9713344014648602</c:v>
                </c:pt>
                <c:pt idx="3971">
                  <c:v>2.9584435797665298</c:v>
                </c:pt>
                <c:pt idx="3972">
                  <c:v>2.9101029983978002</c:v>
                </c:pt>
                <c:pt idx="3973">
                  <c:v>2.90688029297322</c:v>
                </c:pt>
                <c:pt idx="3974">
                  <c:v>2.93588464179446</c:v>
                </c:pt>
                <c:pt idx="3975">
                  <c:v>2.9648889906156999</c:v>
                </c:pt>
                <c:pt idx="3976">
                  <c:v>2.95199816891737</c:v>
                </c:pt>
                <c:pt idx="3977">
                  <c:v>2.8778759441519699</c:v>
                </c:pt>
                <c:pt idx="3978">
                  <c:v>2.8714305333028101</c:v>
                </c:pt>
                <c:pt idx="3979">
                  <c:v>2.90688029297322</c:v>
                </c:pt>
                <c:pt idx="3980">
                  <c:v>2.9423300526436198</c:v>
                </c:pt>
                <c:pt idx="3981">
                  <c:v>2.9391073472190401</c:v>
                </c:pt>
                <c:pt idx="3982">
                  <c:v>2.8810986495765598</c:v>
                </c:pt>
                <c:pt idx="3983">
                  <c:v>2.8456488899061498</c:v>
                </c:pt>
                <c:pt idx="3984">
                  <c:v>2.8714305333028101</c:v>
                </c:pt>
                <c:pt idx="3985">
                  <c:v>2.90043488212405</c:v>
                </c:pt>
                <c:pt idx="3986">
                  <c:v>2.8746532387273902</c:v>
                </c:pt>
                <c:pt idx="3987">
                  <c:v>2.8327580682078199</c:v>
                </c:pt>
                <c:pt idx="3988">
                  <c:v>2.7554131380178499</c:v>
                </c:pt>
                <c:pt idx="3989">
                  <c:v>2.77152666514076</c:v>
                </c:pt>
                <c:pt idx="3990">
                  <c:v>2.8553170061799</c:v>
                </c:pt>
                <c:pt idx="3991">
                  <c:v>2.82308995193408</c:v>
                </c:pt>
                <c:pt idx="3992">
                  <c:v>2.7811947814145102</c:v>
                </c:pt>
                <c:pt idx="3993">
                  <c:v>2.6845136186770402</c:v>
                </c:pt>
                <c:pt idx="3994">
                  <c:v>2.6716227969787099</c:v>
                </c:pt>
                <c:pt idx="3995">
                  <c:v>2.6716227969787099</c:v>
                </c:pt>
                <c:pt idx="3996">
                  <c:v>2.6426184481574699</c:v>
                </c:pt>
                <c:pt idx="3997">
                  <c:v>2.59750057221332</c:v>
                </c:pt>
                <c:pt idx="3998">
                  <c:v>2.4750377660791898</c:v>
                </c:pt>
                <c:pt idx="3999">
                  <c:v>2.4557015335317001</c:v>
                </c:pt>
                <c:pt idx="4000">
                  <c:v>2.3815793087663</c:v>
                </c:pt>
                <c:pt idx="4001">
                  <c:v>2.4073609521629602</c:v>
                </c:pt>
                <c:pt idx="4002">
                  <c:v>2.2945662623025802</c:v>
                </c:pt>
                <c:pt idx="4003">
                  <c:v>2.2011078049897002</c:v>
                </c:pt>
                <c:pt idx="4004">
                  <c:v>2.1334309910734701</c:v>
                </c:pt>
                <c:pt idx="4005">
                  <c:v>2.1366536964980498</c:v>
                </c:pt>
                <c:pt idx="4006">
                  <c:v>2.0850904097047298</c:v>
                </c:pt>
                <c:pt idx="4007">
                  <c:v>2.0141908903639201</c:v>
                </c:pt>
                <c:pt idx="4008">
                  <c:v>1.9239551384756199</c:v>
                </c:pt>
                <c:pt idx="4009">
                  <c:v>1.9529594872968601</c:v>
                </c:pt>
                <c:pt idx="4010">
                  <c:v>1.9013962005035401</c:v>
                </c:pt>
                <c:pt idx="4011">
                  <c:v>1.9594048981460199</c:v>
                </c:pt>
                <c:pt idx="4012">
                  <c:v>1.86272373540856</c:v>
                </c:pt>
                <c:pt idx="4013">
                  <c:v>1.86916914625772</c:v>
                </c:pt>
                <c:pt idx="4014">
                  <c:v>1.7950469214923299</c:v>
                </c:pt>
                <c:pt idx="4015">
                  <c:v>1.8917280842298001</c:v>
                </c:pt>
                <c:pt idx="4016">
                  <c:v>1.80149233234149</c:v>
                </c:pt>
                <c:pt idx="4017">
                  <c:v>1.8208285648889899</c:v>
                </c:pt>
                <c:pt idx="4018">
                  <c:v>1.7080338750286099</c:v>
                </c:pt>
                <c:pt idx="4019">
                  <c:v>1.7950469214923299</c:v>
                </c:pt>
                <c:pt idx="4020">
                  <c:v>1.7338155184252599</c:v>
                </c:pt>
                <c:pt idx="4021">
                  <c:v>1.8176058594644</c:v>
                </c:pt>
                <c:pt idx="4022">
                  <c:v>1.69836575875486</c:v>
                </c:pt>
                <c:pt idx="4023">
                  <c:v>1.71447928587777</c:v>
                </c:pt>
                <c:pt idx="4024">
                  <c:v>1.66936140993362</c:v>
                </c:pt>
                <c:pt idx="4025">
                  <c:v>1.74026092927443</c:v>
                </c:pt>
                <c:pt idx="4026">
                  <c:v>1.6758068207827801</c:v>
                </c:pt>
                <c:pt idx="4027">
                  <c:v>1.6371343556878</c:v>
                </c:pt>
                <c:pt idx="4028">
                  <c:v>1.55978942549782</c:v>
                </c:pt>
                <c:pt idx="4029">
                  <c:v>1.53400778210116</c:v>
                </c:pt>
                <c:pt idx="4030">
                  <c:v>1.5082261387045</c:v>
                </c:pt>
                <c:pt idx="4031">
                  <c:v>1.46310826276035</c:v>
                </c:pt>
                <c:pt idx="4032">
                  <c:v>1.3793179217212099</c:v>
                </c:pt>
                <c:pt idx="4033">
                  <c:v>1.2085145342183501</c:v>
                </c:pt>
                <c:pt idx="4034">
                  <c:v>1.1215014877546301</c:v>
                </c:pt>
                <c:pt idx="4035">
                  <c:v>1.0763836118104799</c:v>
                </c:pt>
                <c:pt idx="4036">
                  <c:v>0.97970244907301396</c:v>
                </c:pt>
                <c:pt idx="4037">
                  <c:v>0.82501258869306404</c:v>
                </c:pt>
                <c:pt idx="4038">
                  <c:v>0.72510872053101305</c:v>
                </c:pt>
                <c:pt idx="4039">
                  <c:v>0.67354543373769704</c:v>
                </c:pt>
                <c:pt idx="4040">
                  <c:v>0.62198214694438003</c:v>
                </c:pt>
                <c:pt idx="4041">
                  <c:v>0.54141451132982299</c:v>
                </c:pt>
                <c:pt idx="4042">
                  <c:v>0.48340581368734198</c:v>
                </c:pt>
                <c:pt idx="4043">
                  <c:v>0.473737697413595</c:v>
                </c:pt>
                <c:pt idx="4044">
                  <c:v>0.40283817807278499</c:v>
                </c:pt>
                <c:pt idx="4045">
                  <c:v>0.31260242618448097</c:v>
                </c:pt>
                <c:pt idx="4046">
                  <c:v>0.23525749599450599</c:v>
                </c:pt>
                <c:pt idx="4047">
                  <c:v>0.20947585259784801</c:v>
                </c:pt>
                <c:pt idx="4048">
                  <c:v>0.21269855802243001</c:v>
                </c:pt>
                <c:pt idx="4049">
                  <c:v>9.9903868162050796E-2</c:v>
                </c:pt>
                <c:pt idx="4050">
                  <c:v>5.1563286793316503E-2</c:v>
                </c:pt>
                <c:pt idx="4051">
                  <c:v>4.1895170519569598E-2</c:v>
                </c:pt>
                <c:pt idx="4052">
                  <c:v>4.1895170519569598E-2</c:v>
                </c:pt>
                <c:pt idx="4053">
                  <c:v>4.1895170519569598E-2</c:v>
                </c:pt>
                <c:pt idx="4054">
                  <c:v>4.1895170519569598E-2</c:v>
                </c:pt>
                <c:pt idx="4055">
                  <c:v>4.1895170519569598E-2</c:v>
                </c:pt>
                <c:pt idx="4056">
                  <c:v>4.1895170519569598E-2</c:v>
                </c:pt>
                <c:pt idx="4057">
                  <c:v>4.1895170519569598E-2</c:v>
                </c:pt>
                <c:pt idx="4058">
                  <c:v>4.1895170519569598E-2</c:v>
                </c:pt>
                <c:pt idx="4059">
                  <c:v>4.1895170519569598E-2</c:v>
                </c:pt>
                <c:pt idx="4060">
                  <c:v>4.1895170519569598E-2</c:v>
                </c:pt>
                <c:pt idx="4061">
                  <c:v>4.1895170519569598E-2</c:v>
                </c:pt>
                <c:pt idx="4062">
                  <c:v>4.1895170519569598E-2</c:v>
                </c:pt>
                <c:pt idx="4063">
                  <c:v>4.1895170519569598E-2</c:v>
                </c:pt>
                <c:pt idx="4064">
                  <c:v>4.1895170519569598E-2</c:v>
                </c:pt>
                <c:pt idx="4065">
                  <c:v>4.1895170519569598E-2</c:v>
                </c:pt>
                <c:pt idx="4066">
                  <c:v>4.1895170519569598E-2</c:v>
                </c:pt>
                <c:pt idx="4067">
                  <c:v>4.1895170519569598E-2</c:v>
                </c:pt>
                <c:pt idx="4068">
                  <c:v>4.1895170519569598E-2</c:v>
                </c:pt>
                <c:pt idx="4069">
                  <c:v>4.1895170519569598E-2</c:v>
                </c:pt>
                <c:pt idx="4070">
                  <c:v>4.1895170519569598E-2</c:v>
                </c:pt>
                <c:pt idx="4071">
                  <c:v>4.1895170519569598E-2</c:v>
                </c:pt>
                <c:pt idx="4072">
                  <c:v>4.1895170519569598E-2</c:v>
                </c:pt>
                <c:pt idx="4073">
                  <c:v>4.1895170519569598E-2</c:v>
                </c:pt>
                <c:pt idx="4074">
                  <c:v>4.1895170519569598E-2</c:v>
                </c:pt>
                <c:pt idx="4075">
                  <c:v>4.1895170519569598E-2</c:v>
                </c:pt>
                <c:pt idx="4076">
                  <c:v>4.1895170519569598E-2</c:v>
                </c:pt>
                <c:pt idx="4077">
                  <c:v>4.1895170519569598E-2</c:v>
                </c:pt>
                <c:pt idx="4078">
                  <c:v>4.1895170519569598E-2</c:v>
                </c:pt>
                <c:pt idx="4079">
                  <c:v>4.1895170519569598E-2</c:v>
                </c:pt>
                <c:pt idx="4080">
                  <c:v>4.1895170519569598E-2</c:v>
                </c:pt>
                <c:pt idx="4081">
                  <c:v>4.1895170519569598E-2</c:v>
                </c:pt>
                <c:pt idx="4082">
                  <c:v>4.1895170519569598E-2</c:v>
                </c:pt>
                <c:pt idx="4083">
                  <c:v>4.1895170519569598E-2</c:v>
                </c:pt>
                <c:pt idx="4084">
                  <c:v>4.1895170519569598E-2</c:v>
                </c:pt>
                <c:pt idx="4085">
                  <c:v>4.1895170519569598E-2</c:v>
                </c:pt>
                <c:pt idx="4086">
                  <c:v>4.1895170519569598E-2</c:v>
                </c:pt>
                <c:pt idx="4087">
                  <c:v>4.1895170519569598E-2</c:v>
                </c:pt>
                <c:pt idx="4088">
                  <c:v>4.1895170519569598E-2</c:v>
                </c:pt>
                <c:pt idx="4089">
                  <c:v>4.1895170519569598E-2</c:v>
                </c:pt>
                <c:pt idx="4090">
                  <c:v>4.1895170519569598E-2</c:v>
                </c:pt>
                <c:pt idx="4091">
                  <c:v>4.1895170519569598E-2</c:v>
                </c:pt>
                <c:pt idx="4092">
                  <c:v>4.1895170519569598E-2</c:v>
                </c:pt>
                <c:pt idx="4093">
                  <c:v>4.1895170519569598E-2</c:v>
                </c:pt>
                <c:pt idx="4094">
                  <c:v>4.1895170519569598E-2</c:v>
                </c:pt>
                <c:pt idx="4095">
                  <c:v>4.1895170519569598E-2</c:v>
                </c:pt>
                <c:pt idx="4096">
                  <c:v>4.1895170519569598E-2</c:v>
                </c:pt>
                <c:pt idx="4097">
                  <c:v>4.1895170519569598E-2</c:v>
                </c:pt>
                <c:pt idx="4098">
                  <c:v>4.1895170519569598E-2</c:v>
                </c:pt>
                <c:pt idx="4099">
                  <c:v>4.1895170519569598E-2</c:v>
                </c:pt>
                <c:pt idx="4100">
                  <c:v>4.1895170519569598E-2</c:v>
                </c:pt>
                <c:pt idx="4101">
                  <c:v>4.1895170519569598E-2</c:v>
                </c:pt>
                <c:pt idx="4102">
                  <c:v>4.1895170519569598E-2</c:v>
                </c:pt>
                <c:pt idx="4103">
                  <c:v>4.1895170519569598E-2</c:v>
                </c:pt>
                <c:pt idx="4104">
                  <c:v>4.1895170519569598E-2</c:v>
                </c:pt>
                <c:pt idx="4105">
                  <c:v>4.1895170519569598E-2</c:v>
                </c:pt>
                <c:pt idx="4106">
                  <c:v>8.7013046463721599E-2</c:v>
                </c:pt>
                <c:pt idx="4107">
                  <c:v>4.1895170519569598E-2</c:v>
                </c:pt>
                <c:pt idx="4108">
                  <c:v>4.1895170519569598E-2</c:v>
                </c:pt>
                <c:pt idx="4109">
                  <c:v>6.12314030670634E-2</c:v>
                </c:pt>
                <c:pt idx="4110">
                  <c:v>5.8008697642481101E-2</c:v>
                </c:pt>
                <c:pt idx="4111">
                  <c:v>0.125685511558709</c:v>
                </c:pt>
                <c:pt idx="4112">
                  <c:v>0.11601739528496199</c:v>
                </c:pt>
                <c:pt idx="4113">
                  <c:v>8.3790341039139293E-2</c:v>
                </c:pt>
                <c:pt idx="4114">
                  <c:v>0.128908216983291</c:v>
                </c:pt>
                <c:pt idx="4115">
                  <c:v>0.19336232547493701</c:v>
                </c:pt>
                <c:pt idx="4116">
                  <c:v>0.21269855802243001</c:v>
                </c:pt>
                <c:pt idx="4117">
                  <c:v>0.174026092927443</c:v>
                </c:pt>
                <c:pt idx="4118">
                  <c:v>0.148244449530785</c:v>
                </c:pt>
                <c:pt idx="4119">
                  <c:v>0.19980773632410101</c:v>
                </c:pt>
                <c:pt idx="4120">
                  <c:v>0.26103913939116502</c:v>
                </c:pt>
                <c:pt idx="4121">
                  <c:v>0.22881208514534199</c:v>
                </c:pt>
                <c:pt idx="4122">
                  <c:v>0.18047150377660701</c:v>
                </c:pt>
                <c:pt idx="4123">
                  <c:v>0.21592126344701301</c:v>
                </c:pt>
                <c:pt idx="4124">
                  <c:v>0.26426184481574699</c:v>
                </c:pt>
                <c:pt idx="4125">
                  <c:v>0.29648889906157</c:v>
                </c:pt>
                <c:pt idx="4126">
                  <c:v>0.28682078278782303</c:v>
                </c:pt>
                <c:pt idx="4127">
                  <c:v>0.22558937972075899</c:v>
                </c:pt>
                <c:pt idx="4128">
                  <c:v>0.22881208514534199</c:v>
                </c:pt>
                <c:pt idx="4129">
                  <c:v>0.290043488212405</c:v>
                </c:pt>
                <c:pt idx="4130">
                  <c:v>0.34482948043030398</c:v>
                </c:pt>
                <c:pt idx="4131">
                  <c:v>0.34160677500572201</c:v>
                </c:pt>
                <c:pt idx="4132">
                  <c:v>0.270707255664911</c:v>
                </c:pt>
                <c:pt idx="4133">
                  <c:v>0.26426184481574699</c:v>
                </c:pt>
                <c:pt idx="4134">
                  <c:v>0.31260242618448097</c:v>
                </c:pt>
                <c:pt idx="4135">
                  <c:v>0.33193865873197498</c:v>
                </c:pt>
                <c:pt idx="4136">
                  <c:v>0.31260242618448097</c:v>
                </c:pt>
                <c:pt idx="4137">
                  <c:v>0.26103913939116502</c:v>
                </c:pt>
                <c:pt idx="4138">
                  <c:v>0.28037537193865802</c:v>
                </c:pt>
                <c:pt idx="4139">
                  <c:v>0.32549324788280998</c:v>
                </c:pt>
                <c:pt idx="4140">
                  <c:v>0.36738841840238001</c:v>
                </c:pt>
                <c:pt idx="4141">
                  <c:v>0.34805218585488601</c:v>
                </c:pt>
                <c:pt idx="4142">
                  <c:v>0.27392996108949402</c:v>
                </c:pt>
                <c:pt idx="4143">
                  <c:v>0.36094300755321501</c:v>
                </c:pt>
                <c:pt idx="4144">
                  <c:v>0.48340581368734198</c:v>
                </c:pt>
                <c:pt idx="4145">
                  <c:v>0.38027924010070902</c:v>
                </c:pt>
                <c:pt idx="4146">
                  <c:v>0.34482948043030398</c:v>
                </c:pt>
                <c:pt idx="4147">
                  <c:v>0.473737697413595</c:v>
                </c:pt>
                <c:pt idx="4148">
                  <c:v>0.62198214694438003</c:v>
                </c:pt>
                <c:pt idx="4149">
                  <c:v>0.70899519340810202</c:v>
                </c:pt>
                <c:pt idx="4150">
                  <c:v>0.82178988326848201</c:v>
                </c:pt>
                <c:pt idx="4151">
                  <c:v>0.94102998397802695</c:v>
                </c:pt>
                <c:pt idx="4152">
                  <c:v>1.06671549553673</c:v>
                </c:pt>
                <c:pt idx="4153">
                  <c:v>1.26330052643625</c:v>
                </c:pt>
                <c:pt idx="4154">
                  <c:v>1.3793179217212099</c:v>
                </c:pt>
                <c:pt idx="4155">
                  <c:v>1.5468986037994901</c:v>
                </c:pt>
                <c:pt idx="4156">
                  <c:v>1.61135271229114</c:v>
                </c:pt>
                <c:pt idx="4157">
                  <c:v>1.7982696269169101</c:v>
                </c:pt>
                <c:pt idx="4158">
                  <c:v>1.94651407644769</c:v>
                </c:pt>
                <c:pt idx="4159">
                  <c:v>2.1946623941405301</c:v>
                </c:pt>
                <c:pt idx="4160">
                  <c:v>2.2655619134813398</c:v>
                </c:pt>
                <c:pt idx="4161">
                  <c:v>2.39769283588921</c:v>
                </c:pt>
                <c:pt idx="4162">
                  <c:v>2.5394918745708299</c:v>
                </c:pt>
                <c:pt idx="4163">
                  <c:v>2.6877363241016199</c:v>
                </c:pt>
                <c:pt idx="4164">
                  <c:v>2.8714305333028101</c:v>
                </c:pt>
                <c:pt idx="4165">
                  <c:v>2.9229938200961301</c:v>
                </c:pt>
                <c:pt idx="4166">
                  <c:v>3.1002426184481502</c:v>
                </c:pt>
                <c:pt idx="4167">
                  <c:v>3.19370107576104</c:v>
                </c:pt>
                <c:pt idx="4168">
                  <c:v>3.20981460288395</c:v>
                </c:pt>
                <c:pt idx="4169">
                  <c:v>3.20981460288395</c:v>
                </c:pt>
                <c:pt idx="4170">
                  <c:v>3.20981460288395</c:v>
                </c:pt>
                <c:pt idx="4171">
                  <c:v>3.2065918974593699</c:v>
                </c:pt>
                <c:pt idx="4172">
                  <c:v>3.2065918974593699</c:v>
                </c:pt>
                <c:pt idx="4173">
                  <c:v>3.20981460288395</c:v>
                </c:pt>
                <c:pt idx="4174">
                  <c:v>3.2065918974593699</c:v>
                </c:pt>
                <c:pt idx="4175">
                  <c:v>3.20981460288395</c:v>
                </c:pt>
                <c:pt idx="4176">
                  <c:v>3.2065918974593699</c:v>
                </c:pt>
                <c:pt idx="4177">
                  <c:v>3.20981460288395</c:v>
                </c:pt>
                <c:pt idx="4178">
                  <c:v>3.20981460288395</c:v>
                </c:pt>
                <c:pt idx="4179">
                  <c:v>3.2065918974593699</c:v>
                </c:pt>
                <c:pt idx="4180">
                  <c:v>3.2065918974593699</c:v>
                </c:pt>
                <c:pt idx="4181">
                  <c:v>3.2065918974593699</c:v>
                </c:pt>
                <c:pt idx="4182">
                  <c:v>3.2065918974593699</c:v>
                </c:pt>
                <c:pt idx="4183">
                  <c:v>3.20981460288395</c:v>
                </c:pt>
                <c:pt idx="4184">
                  <c:v>3.20981460288395</c:v>
                </c:pt>
                <c:pt idx="4185">
                  <c:v>3.20981460288395</c:v>
                </c:pt>
                <c:pt idx="4186">
                  <c:v>3.2065918974593699</c:v>
                </c:pt>
                <c:pt idx="4187">
                  <c:v>3.2065918974593699</c:v>
                </c:pt>
                <c:pt idx="4188">
                  <c:v>3.20981460288395</c:v>
                </c:pt>
                <c:pt idx="4189">
                  <c:v>3.2065918974593699</c:v>
                </c:pt>
                <c:pt idx="4190">
                  <c:v>3.20981460288395</c:v>
                </c:pt>
                <c:pt idx="4191">
                  <c:v>3.2065918974593699</c:v>
                </c:pt>
                <c:pt idx="4192">
                  <c:v>3.2065918974593699</c:v>
                </c:pt>
                <c:pt idx="4193">
                  <c:v>3.2065918974593699</c:v>
                </c:pt>
                <c:pt idx="4194">
                  <c:v>3.20981460288395</c:v>
                </c:pt>
                <c:pt idx="4195">
                  <c:v>3.20981460288395</c:v>
                </c:pt>
                <c:pt idx="4196">
                  <c:v>3.2065918974593699</c:v>
                </c:pt>
                <c:pt idx="4197">
                  <c:v>3.2065918974593699</c:v>
                </c:pt>
                <c:pt idx="4198">
                  <c:v>3.2065918974593699</c:v>
                </c:pt>
                <c:pt idx="4199">
                  <c:v>3.20981460288395</c:v>
                </c:pt>
                <c:pt idx="4200">
                  <c:v>3.2065918974593699</c:v>
                </c:pt>
                <c:pt idx="4201">
                  <c:v>3.2065918974593699</c:v>
                </c:pt>
                <c:pt idx="4202">
                  <c:v>3.2065918974593699</c:v>
                </c:pt>
                <c:pt idx="4203">
                  <c:v>3.20981460288395</c:v>
                </c:pt>
                <c:pt idx="4204">
                  <c:v>3.20981460288395</c:v>
                </c:pt>
                <c:pt idx="4205">
                  <c:v>3.20981460288395</c:v>
                </c:pt>
                <c:pt idx="4206">
                  <c:v>3.20981460288395</c:v>
                </c:pt>
                <c:pt idx="4207">
                  <c:v>3.20981460288395</c:v>
                </c:pt>
                <c:pt idx="4208">
                  <c:v>3.20981460288395</c:v>
                </c:pt>
                <c:pt idx="4209">
                  <c:v>3.20981460288395</c:v>
                </c:pt>
                <c:pt idx="4210">
                  <c:v>3.2065918974593699</c:v>
                </c:pt>
                <c:pt idx="4211">
                  <c:v>3.20981460288395</c:v>
                </c:pt>
                <c:pt idx="4212">
                  <c:v>3.20981460288395</c:v>
                </c:pt>
                <c:pt idx="4213">
                  <c:v>3.20981460288395</c:v>
                </c:pt>
                <c:pt idx="4214">
                  <c:v>3.20981460288395</c:v>
                </c:pt>
                <c:pt idx="4215">
                  <c:v>3.2065918974593699</c:v>
                </c:pt>
                <c:pt idx="4216">
                  <c:v>3.2065918974593699</c:v>
                </c:pt>
                <c:pt idx="4217">
                  <c:v>3.20981460288395</c:v>
                </c:pt>
                <c:pt idx="4218">
                  <c:v>3.20981460288395</c:v>
                </c:pt>
                <c:pt idx="4219">
                  <c:v>3.20981460288395</c:v>
                </c:pt>
                <c:pt idx="4220">
                  <c:v>3.20981460288395</c:v>
                </c:pt>
                <c:pt idx="4221">
                  <c:v>3.20981460288395</c:v>
                </c:pt>
                <c:pt idx="4222">
                  <c:v>3.2065918974593699</c:v>
                </c:pt>
                <c:pt idx="4223">
                  <c:v>3.20981460288395</c:v>
                </c:pt>
                <c:pt idx="4224">
                  <c:v>3.2065918974593699</c:v>
                </c:pt>
                <c:pt idx="4225">
                  <c:v>3.2065918974593699</c:v>
                </c:pt>
                <c:pt idx="4226">
                  <c:v>3.2065918974593699</c:v>
                </c:pt>
                <c:pt idx="4227">
                  <c:v>3.20981460288395</c:v>
                </c:pt>
                <c:pt idx="4228">
                  <c:v>3.2065918974593699</c:v>
                </c:pt>
                <c:pt idx="4229">
                  <c:v>3.2065918974593699</c:v>
                </c:pt>
                <c:pt idx="4230">
                  <c:v>3.20981460288395</c:v>
                </c:pt>
                <c:pt idx="4231">
                  <c:v>3.20981460288395</c:v>
                </c:pt>
                <c:pt idx="4232">
                  <c:v>3.20981460288395</c:v>
                </c:pt>
                <c:pt idx="4233">
                  <c:v>3.20981460288395</c:v>
                </c:pt>
                <c:pt idx="4234">
                  <c:v>3.2065918974593699</c:v>
                </c:pt>
                <c:pt idx="4235">
                  <c:v>3.2065918974593699</c:v>
                </c:pt>
                <c:pt idx="4236">
                  <c:v>3.20981460288395</c:v>
                </c:pt>
                <c:pt idx="4237">
                  <c:v>3.20981460288395</c:v>
                </c:pt>
                <c:pt idx="4238">
                  <c:v>3.2065918974593699</c:v>
                </c:pt>
                <c:pt idx="4239">
                  <c:v>3.1808102540627101</c:v>
                </c:pt>
                <c:pt idx="4240">
                  <c:v>3.1743648432135498</c:v>
                </c:pt>
                <c:pt idx="4241">
                  <c:v>3.17758754863813</c:v>
                </c:pt>
                <c:pt idx="4242">
                  <c:v>3.19370107576104</c:v>
                </c:pt>
                <c:pt idx="4243">
                  <c:v>3.2065918974593699</c:v>
                </c:pt>
                <c:pt idx="4244">
                  <c:v>3.15825131609063</c:v>
                </c:pt>
                <c:pt idx="4245">
                  <c:v>3.0841290913252402</c:v>
                </c:pt>
                <c:pt idx="4246">
                  <c:v>3.1034653238727299</c:v>
                </c:pt>
                <c:pt idx="4247">
                  <c:v>3.1163561455710602</c:v>
                </c:pt>
                <c:pt idx="4248">
                  <c:v>3.12602426184481</c:v>
                </c:pt>
                <c:pt idx="4249">
                  <c:v>3.1292469672693901</c:v>
                </c:pt>
                <c:pt idx="4250">
                  <c:v>3.0519020370794201</c:v>
                </c:pt>
                <c:pt idx="4251">
                  <c:v>3.04867933165484</c:v>
                </c:pt>
                <c:pt idx="4252">
                  <c:v>3.0937972075989899</c:v>
                </c:pt>
                <c:pt idx="4253">
                  <c:v>3.12602426184481</c:v>
                </c:pt>
                <c:pt idx="4254">
                  <c:v>3.1066880292973198</c:v>
                </c:pt>
                <c:pt idx="4255">
                  <c:v>2.9713344014648602</c:v>
                </c:pt>
                <c:pt idx="4256">
                  <c:v>2.9971160448615199</c:v>
                </c:pt>
                <c:pt idx="4257">
                  <c:v>2.95199816891737</c:v>
                </c:pt>
                <c:pt idx="4258">
                  <c:v>2.9745571068894399</c:v>
                </c:pt>
                <c:pt idx="4259">
                  <c:v>3.0067841611352701</c:v>
                </c:pt>
                <c:pt idx="4260">
                  <c:v>2.95199816891737</c:v>
                </c:pt>
                <c:pt idx="4261">
                  <c:v>2.9648889906156999</c:v>
                </c:pt>
                <c:pt idx="4262">
                  <c:v>2.91654840924696</c:v>
                </c:pt>
                <c:pt idx="4263">
                  <c:v>2.9552208743419501</c:v>
                </c:pt>
                <c:pt idx="4264">
                  <c:v>3.0100068665598498</c:v>
                </c:pt>
                <c:pt idx="4265">
                  <c:v>2.9229938200961301</c:v>
                </c:pt>
                <c:pt idx="4266">
                  <c:v>2.90043488212405</c:v>
                </c:pt>
                <c:pt idx="4267">
                  <c:v>2.9229938200961301</c:v>
                </c:pt>
                <c:pt idx="4268">
                  <c:v>2.90688029297322</c:v>
                </c:pt>
                <c:pt idx="4269">
                  <c:v>2.96811169604028</c:v>
                </c:pt>
                <c:pt idx="4270">
                  <c:v>2.9455527580681999</c:v>
                </c:pt>
                <c:pt idx="4271">
                  <c:v>2.8649851224536498</c:v>
                </c:pt>
                <c:pt idx="4272">
                  <c:v>2.8972121766994698</c:v>
                </c:pt>
                <c:pt idx="4273">
                  <c:v>2.9133257038223799</c:v>
                </c:pt>
                <c:pt idx="4274">
                  <c:v>2.88432135500114</c:v>
                </c:pt>
                <c:pt idx="4275">
                  <c:v>2.9487754634927899</c:v>
                </c:pt>
                <c:pt idx="4276">
                  <c:v>2.90688029297322</c:v>
                </c:pt>
                <c:pt idx="4277">
                  <c:v>2.7973083085374202</c:v>
                </c:pt>
                <c:pt idx="4278">
                  <c:v>2.8778759441519699</c:v>
                </c:pt>
                <c:pt idx="4279">
                  <c:v>2.8875440604257201</c:v>
                </c:pt>
                <c:pt idx="4280">
                  <c:v>2.8456488899061498</c:v>
                </c:pt>
                <c:pt idx="4281">
                  <c:v>2.90043488212405</c:v>
                </c:pt>
                <c:pt idx="4282">
                  <c:v>2.8778759441519699</c:v>
                </c:pt>
                <c:pt idx="4283">
                  <c:v>2.7650812542915899</c:v>
                </c:pt>
                <c:pt idx="4284">
                  <c:v>2.84887159533073</c:v>
                </c:pt>
                <c:pt idx="4285">
                  <c:v>2.9552208743419501</c:v>
                </c:pt>
                <c:pt idx="4286">
                  <c:v>2.8424261844815701</c:v>
                </c:pt>
                <c:pt idx="4287">
                  <c:v>2.8649851224536498</c:v>
                </c:pt>
                <c:pt idx="4288">
                  <c:v>2.8682078278782299</c:v>
                </c:pt>
                <c:pt idx="4289">
                  <c:v>2.7747493705653401</c:v>
                </c:pt>
                <c:pt idx="4290">
                  <c:v>2.8810986495765598</c:v>
                </c:pt>
                <c:pt idx="4291">
                  <c:v>2.9455527580681999</c:v>
                </c:pt>
                <c:pt idx="4292">
                  <c:v>2.7844174868390899</c:v>
                </c:pt>
                <c:pt idx="4293">
                  <c:v>2.7844174868390899</c:v>
                </c:pt>
                <c:pt idx="4294">
                  <c:v>2.8810986495765598</c:v>
                </c:pt>
                <c:pt idx="4295">
                  <c:v>2.8134218356603302</c:v>
                </c:pt>
                <c:pt idx="4296">
                  <c:v>2.8553170061799</c:v>
                </c:pt>
                <c:pt idx="4297">
                  <c:v>2.90688029297322</c:v>
                </c:pt>
                <c:pt idx="4298">
                  <c:v>2.7231860837720299</c:v>
                </c:pt>
                <c:pt idx="4299">
                  <c:v>2.7683039597161798</c:v>
                </c:pt>
                <c:pt idx="4300">
                  <c:v>2.8939894712748901</c:v>
                </c:pt>
                <c:pt idx="4301">
                  <c:v>2.8649851224536498</c:v>
                </c:pt>
                <c:pt idx="4302">
                  <c:v>2.8359807736324099</c:v>
                </c:pt>
                <c:pt idx="4303">
                  <c:v>2.90043488212405</c:v>
                </c:pt>
                <c:pt idx="4304">
                  <c:v>2.9036575875486301</c:v>
                </c:pt>
                <c:pt idx="4305">
                  <c:v>2.8198672465094901</c:v>
                </c:pt>
                <c:pt idx="4306">
                  <c:v>2.9745571068894399</c:v>
                </c:pt>
                <c:pt idx="4307">
                  <c:v>3.0615701533531698</c:v>
                </c:pt>
                <c:pt idx="4308">
                  <c:v>2.9648889906156999</c:v>
                </c:pt>
                <c:pt idx="4309">
                  <c:v>3.04545662623025</c:v>
                </c:pt>
                <c:pt idx="4310">
                  <c:v>3.15825131609063</c:v>
                </c:pt>
                <c:pt idx="4311">
                  <c:v>3.1453604943923001</c:v>
                </c:pt>
                <c:pt idx="4312">
                  <c:v>3.20981460288395</c:v>
                </c:pt>
                <c:pt idx="4313">
                  <c:v>3.20981460288395</c:v>
                </c:pt>
                <c:pt idx="4314">
                  <c:v>3.20981460288395</c:v>
                </c:pt>
                <c:pt idx="4315">
                  <c:v>3.20981460288395</c:v>
                </c:pt>
                <c:pt idx="4316">
                  <c:v>3.20981460288395</c:v>
                </c:pt>
                <c:pt idx="4317">
                  <c:v>3.2065918974593699</c:v>
                </c:pt>
                <c:pt idx="4318">
                  <c:v>3.20981460288395</c:v>
                </c:pt>
                <c:pt idx="4319">
                  <c:v>3.20981460288395</c:v>
                </c:pt>
                <c:pt idx="4320">
                  <c:v>3.2065918974593699</c:v>
                </c:pt>
                <c:pt idx="4321">
                  <c:v>3.2065918974593699</c:v>
                </c:pt>
                <c:pt idx="4322">
                  <c:v>3.2065918974593699</c:v>
                </c:pt>
                <c:pt idx="4323">
                  <c:v>3.20981460288395</c:v>
                </c:pt>
                <c:pt idx="4324">
                  <c:v>3.2065918974593699</c:v>
                </c:pt>
                <c:pt idx="4325">
                  <c:v>3.20981460288395</c:v>
                </c:pt>
                <c:pt idx="4326">
                  <c:v>3.20981460288395</c:v>
                </c:pt>
                <c:pt idx="4327">
                  <c:v>3.2065918974593699</c:v>
                </c:pt>
                <c:pt idx="4328">
                  <c:v>3.20981460288395</c:v>
                </c:pt>
                <c:pt idx="4329">
                  <c:v>3.20981460288395</c:v>
                </c:pt>
                <c:pt idx="4330">
                  <c:v>3.2065918974593699</c:v>
                </c:pt>
                <c:pt idx="4331">
                  <c:v>3.2065918974593699</c:v>
                </c:pt>
                <c:pt idx="4332">
                  <c:v>3.20981460288395</c:v>
                </c:pt>
                <c:pt idx="4333">
                  <c:v>3.20981460288395</c:v>
                </c:pt>
                <c:pt idx="4334">
                  <c:v>3.20981460288395</c:v>
                </c:pt>
                <c:pt idx="4335">
                  <c:v>3.1485831998168901</c:v>
                </c:pt>
                <c:pt idx="4336">
                  <c:v>3.0519020370794201</c:v>
                </c:pt>
                <c:pt idx="4337">
                  <c:v>3.0196749828336</c:v>
                </c:pt>
                <c:pt idx="4338">
                  <c:v>2.9874479285877702</c:v>
                </c:pt>
                <c:pt idx="4339">
                  <c:v>2.9294392309452899</c:v>
                </c:pt>
                <c:pt idx="4340">
                  <c:v>2.83920347905699</c:v>
                </c:pt>
                <c:pt idx="4341">
                  <c:v>2.7392996108949399</c:v>
                </c:pt>
                <c:pt idx="4342">
                  <c:v>2.7038498512245299</c:v>
                </c:pt>
                <c:pt idx="4343">
                  <c:v>2.6845136186770402</c:v>
                </c:pt>
                <c:pt idx="4344">
                  <c:v>2.6361730373082999</c:v>
                </c:pt>
                <c:pt idx="4345">
                  <c:v>2.5491599908445801</c:v>
                </c:pt>
                <c:pt idx="4346">
                  <c:v>2.4202517738612901</c:v>
                </c:pt>
                <c:pt idx="4347">
                  <c:v>2.3493522545204799</c:v>
                </c:pt>
                <c:pt idx="4348">
                  <c:v>2.3235706111238201</c:v>
                </c:pt>
                <c:pt idx="4349">
                  <c:v>2.2913435568780001</c:v>
                </c:pt>
                <c:pt idx="4350">
                  <c:v>2.2172213321126102</c:v>
                </c:pt>
                <c:pt idx="4351">
                  <c:v>2.0915358205538999</c:v>
                </c:pt>
                <c:pt idx="4352">
                  <c:v>1.9755184252689399</c:v>
                </c:pt>
                <c:pt idx="4353">
                  <c:v>1.97229571984435</c:v>
                </c:pt>
                <c:pt idx="4354">
                  <c:v>1.9884092469672601</c:v>
                </c:pt>
                <c:pt idx="4355">
                  <c:v>1.86272373540856</c:v>
                </c:pt>
                <c:pt idx="4356">
                  <c:v>1.71447928587777</c:v>
                </c:pt>
                <c:pt idx="4357">
                  <c:v>1.65324788281071</c:v>
                </c:pt>
                <c:pt idx="4358">
                  <c:v>1.6596932936598701</c:v>
                </c:pt>
                <c:pt idx="4359">
                  <c:v>1.6758068207827801</c:v>
                </c:pt>
                <c:pt idx="4360">
                  <c:v>1.55656672007324</c:v>
                </c:pt>
                <c:pt idx="4361">
                  <c:v>1.39543144884412</c:v>
                </c:pt>
                <c:pt idx="4362">
                  <c:v>1.27941405355916</c:v>
                </c:pt>
                <c:pt idx="4363">
                  <c:v>1.3051956969558201</c:v>
                </c:pt>
                <c:pt idx="4364">
                  <c:v>1.3470908674753901</c:v>
                </c:pt>
                <c:pt idx="4365">
                  <c:v>1.33420004577706</c:v>
                </c:pt>
                <c:pt idx="4366">
                  <c:v>1.16984206912336</c:v>
                </c:pt>
                <c:pt idx="4367">
                  <c:v>0.98292515449759599</c:v>
                </c:pt>
                <c:pt idx="4368">
                  <c:v>0.93458457312886201</c:v>
                </c:pt>
                <c:pt idx="4369">
                  <c:v>0.98614785992217802</c:v>
                </c:pt>
                <c:pt idx="4370">
                  <c:v>1.01192950331883</c:v>
                </c:pt>
                <c:pt idx="4371">
                  <c:v>0.94747539482719101</c:v>
                </c:pt>
                <c:pt idx="4372">
                  <c:v>0.84112611581597596</c:v>
                </c:pt>
                <c:pt idx="4373">
                  <c:v>0.73799954222934305</c:v>
                </c:pt>
                <c:pt idx="4374">
                  <c:v>0.71221789883268405</c:v>
                </c:pt>
                <c:pt idx="4375">
                  <c:v>0.74122224765392497</c:v>
                </c:pt>
                <c:pt idx="4376">
                  <c:v>0.74122224765392497</c:v>
                </c:pt>
                <c:pt idx="4377">
                  <c:v>0.67032272831311501</c:v>
                </c:pt>
                <c:pt idx="4378">
                  <c:v>0.54785992217898805</c:v>
                </c:pt>
                <c:pt idx="4379">
                  <c:v>0.49629663538567098</c:v>
                </c:pt>
                <c:pt idx="4380">
                  <c:v>0.47051499198901298</c:v>
                </c:pt>
                <c:pt idx="4381">
                  <c:v>0.43184252689402602</c:v>
                </c:pt>
                <c:pt idx="4382">
                  <c:v>0.37061112382696199</c:v>
                </c:pt>
                <c:pt idx="4383">
                  <c:v>0.290043488212405</c:v>
                </c:pt>
                <c:pt idx="4384">
                  <c:v>0.23848020141908899</c:v>
                </c:pt>
                <c:pt idx="4385">
                  <c:v>0.21592126344701301</c:v>
                </c:pt>
                <c:pt idx="4386">
                  <c:v>0.20303044174868301</c:v>
                </c:pt>
                <c:pt idx="4387">
                  <c:v>0.135353627832455</c:v>
                </c:pt>
                <c:pt idx="4388">
                  <c:v>6.12314030670634E-2</c:v>
                </c:pt>
                <c:pt idx="4389">
                  <c:v>4.1895170519569598E-2</c:v>
                </c:pt>
                <c:pt idx="4390">
                  <c:v>4.1895170519569598E-2</c:v>
                </c:pt>
                <c:pt idx="4391">
                  <c:v>4.1895170519569598E-2</c:v>
                </c:pt>
                <c:pt idx="4392">
                  <c:v>4.1895170519569598E-2</c:v>
                </c:pt>
                <c:pt idx="4393">
                  <c:v>4.1895170519569598E-2</c:v>
                </c:pt>
                <c:pt idx="4394">
                  <c:v>4.1895170519569598E-2</c:v>
                </c:pt>
                <c:pt idx="4395">
                  <c:v>4.1895170519569598E-2</c:v>
                </c:pt>
                <c:pt idx="4396">
                  <c:v>4.1895170519569598E-2</c:v>
                </c:pt>
                <c:pt idx="4397">
                  <c:v>4.1895170519569598E-2</c:v>
                </c:pt>
                <c:pt idx="4398">
                  <c:v>4.1895170519569598E-2</c:v>
                </c:pt>
                <c:pt idx="4399">
                  <c:v>4.1895170519569598E-2</c:v>
                </c:pt>
                <c:pt idx="4400">
                  <c:v>4.1895170519569598E-2</c:v>
                </c:pt>
                <c:pt idx="4401">
                  <c:v>4.1895170519569598E-2</c:v>
                </c:pt>
                <c:pt idx="4402">
                  <c:v>4.1895170519569598E-2</c:v>
                </c:pt>
                <c:pt idx="4403">
                  <c:v>4.1895170519569598E-2</c:v>
                </c:pt>
                <c:pt idx="4404">
                  <c:v>4.1895170519569598E-2</c:v>
                </c:pt>
                <c:pt idx="4405">
                  <c:v>4.1895170519569598E-2</c:v>
                </c:pt>
                <c:pt idx="4406">
                  <c:v>4.1895170519569598E-2</c:v>
                </c:pt>
                <c:pt idx="4407">
                  <c:v>4.1895170519569598E-2</c:v>
                </c:pt>
                <c:pt idx="4408">
                  <c:v>4.1895170519569598E-2</c:v>
                </c:pt>
                <c:pt idx="4409">
                  <c:v>4.1895170519569598E-2</c:v>
                </c:pt>
                <c:pt idx="4410">
                  <c:v>4.1895170519569598E-2</c:v>
                </c:pt>
                <c:pt idx="4411">
                  <c:v>4.1895170519569598E-2</c:v>
                </c:pt>
                <c:pt idx="4412">
                  <c:v>4.1895170519569598E-2</c:v>
                </c:pt>
                <c:pt idx="4413">
                  <c:v>4.1895170519569598E-2</c:v>
                </c:pt>
                <c:pt idx="4414">
                  <c:v>4.1895170519569598E-2</c:v>
                </c:pt>
                <c:pt idx="4415">
                  <c:v>4.1895170519569598E-2</c:v>
                </c:pt>
                <c:pt idx="4416">
                  <c:v>4.1895170519569598E-2</c:v>
                </c:pt>
                <c:pt idx="4417">
                  <c:v>4.1895170519569598E-2</c:v>
                </c:pt>
                <c:pt idx="4418">
                  <c:v>4.1895170519569598E-2</c:v>
                </c:pt>
                <c:pt idx="4419">
                  <c:v>4.1895170519569598E-2</c:v>
                </c:pt>
                <c:pt idx="4420">
                  <c:v>4.1895170519569598E-2</c:v>
                </c:pt>
                <c:pt idx="4421">
                  <c:v>4.1895170519569598E-2</c:v>
                </c:pt>
                <c:pt idx="4422">
                  <c:v>4.1895170519569598E-2</c:v>
                </c:pt>
                <c:pt idx="4423">
                  <c:v>4.1895170519569598E-2</c:v>
                </c:pt>
                <c:pt idx="4424">
                  <c:v>4.1895170519569598E-2</c:v>
                </c:pt>
                <c:pt idx="4425">
                  <c:v>4.1895170519569598E-2</c:v>
                </c:pt>
                <c:pt idx="4426">
                  <c:v>4.1895170519569598E-2</c:v>
                </c:pt>
                <c:pt idx="4427">
                  <c:v>4.1895170519569598E-2</c:v>
                </c:pt>
                <c:pt idx="4428">
                  <c:v>4.1895170519569598E-2</c:v>
                </c:pt>
                <c:pt idx="4429">
                  <c:v>4.1895170519569598E-2</c:v>
                </c:pt>
                <c:pt idx="4430">
                  <c:v>4.1895170519569598E-2</c:v>
                </c:pt>
                <c:pt idx="4431">
                  <c:v>4.1895170519569598E-2</c:v>
                </c:pt>
                <c:pt idx="4432">
                  <c:v>4.1895170519569598E-2</c:v>
                </c:pt>
                <c:pt idx="4433">
                  <c:v>4.1895170519569598E-2</c:v>
                </c:pt>
                <c:pt idx="4434">
                  <c:v>4.1895170519569598E-2</c:v>
                </c:pt>
                <c:pt idx="4435">
                  <c:v>4.1895170519569598E-2</c:v>
                </c:pt>
                <c:pt idx="4436">
                  <c:v>4.1895170519569598E-2</c:v>
                </c:pt>
                <c:pt idx="4437">
                  <c:v>4.1895170519569598E-2</c:v>
                </c:pt>
                <c:pt idx="4438">
                  <c:v>4.1895170519569598E-2</c:v>
                </c:pt>
                <c:pt idx="4439">
                  <c:v>4.1895170519569598E-2</c:v>
                </c:pt>
                <c:pt idx="4440">
                  <c:v>4.1895170519569598E-2</c:v>
                </c:pt>
                <c:pt idx="4441">
                  <c:v>4.1895170519569598E-2</c:v>
                </c:pt>
                <c:pt idx="4442">
                  <c:v>4.1895170519569598E-2</c:v>
                </c:pt>
                <c:pt idx="4443">
                  <c:v>4.1895170519569598E-2</c:v>
                </c:pt>
                <c:pt idx="4444">
                  <c:v>4.1895170519569598E-2</c:v>
                </c:pt>
                <c:pt idx="4445">
                  <c:v>4.1895170519569598E-2</c:v>
                </c:pt>
                <c:pt idx="4446">
                  <c:v>4.1895170519569598E-2</c:v>
                </c:pt>
                <c:pt idx="4447">
                  <c:v>4.1895170519569598E-2</c:v>
                </c:pt>
                <c:pt idx="4448">
                  <c:v>4.1895170519569598E-2</c:v>
                </c:pt>
                <c:pt idx="4449">
                  <c:v>4.1895170519569598E-2</c:v>
                </c:pt>
                <c:pt idx="4450">
                  <c:v>4.1895170519569598E-2</c:v>
                </c:pt>
                <c:pt idx="4451">
                  <c:v>4.1895170519569598E-2</c:v>
                </c:pt>
                <c:pt idx="4452">
                  <c:v>4.1895170519569598E-2</c:v>
                </c:pt>
                <c:pt idx="4453">
                  <c:v>4.1895170519569598E-2</c:v>
                </c:pt>
                <c:pt idx="4454">
                  <c:v>4.1895170519569598E-2</c:v>
                </c:pt>
                <c:pt idx="4455">
                  <c:v>4.1895170519569598E-2</c:v>
                </c:pt>
                <c:pt idx="4456">
                  <c:v>4.1895170519569598E-2</c:v>
                </c:pt>
                <c:pt idx="4457">
                  <c:v>4.1895170519569598E-2</c:v>
                </c:pt>
                <c:pt idx="4458">
                  <c:v>4.1895170519569598E-2</c:v>
                </c:pt>
                <c:pt idx="4459">
                  <c:v>4.1895170519569598E-2</c:v>
                </c:pt>
                <c:pt idx="4460">
                  <c:v>4.1895170519569598E-2</c:v>
                </c:pt>
                <c:pt idx="4461">
                  <c:v>4.1895170519569598E-2</c:v>
                </c:pt>
                <c:pt idx="4462">
                  <c:v>4.1895170519569598E-2</c:v>
                </c:pt>
                <c:pt idx="4463">
                  <c:v>4.1895170519569598E-2</c:v>
                </c:pt>
                <c:pt idx="4464">
                  <c:v>4.1895170519569598E-2</c:v>
                </c:pt>
                <c:pt idx="4465">
                  <c:v>4.1895170519569598E-2</c:v>
                </c:pt>
                <c:pt idx="4466">
                  <c:v>4.1895170519569598E-2</c:v>
                </c:pt>
                <c:pt idx="4467">
                  <c:v>4.1895170519569598E-2</c:v>
                </c:pt>
                <c:pt idx="4468">
                  <c:v>4.1895170519569598E-2</c:v>
                </c:pt>
                <c:pt idx="4469">
                  <c:v>4.1895170519569598E-2</c:v>
                </c:pt>
                <c:pt idx="4470">
                  <c:v>4.1895170519569598E-2</c:v>
                </c:pt>
                <c:pt idx="4471">
                  <c:v>4.1895170519569598E-2</c:v>
                </c:pt>
                <c:pt idx="4472">
                  <c:v>4.1895170519569598E-2</c:v>
                </c:pt>
                <c:pt idx="4473">
                  <c:v>4.8340581368734203E-2</c:v>
                </c:pt>
                <c:pt idx="4474">
                  <c:v>7.0899519340810194E-2</c:v>
                </c:pt>
                <c:pt idx="4475">
                  <c:v>7.0899519340810194E-2</c:v>
                </c:pt>
                <c:pt idx="4476">
                  <c:v>4.1895170519569598E-2</c:v>
                </c:pt>
                <c:pt idx="4477">
                  <c:v>4.1895170519569598E-2</c:v>
                </c:pt>
                <c:pt idx="4478">
                  <c:v>0.10312657358663301</c:v>
                </c:pt>
                <c:pt idx="4479">
                  <c:v>0.14179903868162</c:v>
                </c:pt>
                <c:pt idx="4480">
                  <c:v>0.14179903868162</c:v>
                </c:pt>
                <c:pt idx="4481">
                  <c:v>9.9903868162050796E-2</c:v>
                </c:pt>
                <c:pt idx="4482">
                  <c:v>0.11924010070954399</c:v>
                </c:pt>
                <c:pt idx="4483">
                  <c:v>0.161135271229114</c:v>
                </c:pt>
                <c:pt idx="4484">
                  <c:v>0.19336232547493701</c:v>
                </c:pt>
                <c:pt idx="4485">
                  <c:v>0.19658503089951901</c:v>
                </c:pt>
                <c:pt idx="4486">
                  <c:v>0.157912565804531</c:v>
                </c:pt>
                <c:pt idx="4487">
                  <c:v>0.145021744106202</c:v>
                </c:pt>
                <c:pt idx="4488">
                  <c:v>0.19336232547493701</c:v>
                </c:pt>
                <c:pt idx="4489">
                  <c:v>0.23203479056992399</c:v>
                </c:pt>
                <c:pt idx="4490">
                  <c:v>0.23203479056992399</c:v>
                </c:pt>
                <c:pt idx="4491">
                  <c:v>0.18369420920119001</c:v>
                </c:pt>
                <c:pt idx="4492">
                  <c:v>0.167580682078278</c:v>
                </c:pt>
                <c:pt idx="4493">
                  <c:v>0.174026092927443</c:v>
                </c:pt>
                <c:pt idx="4494">
                  <c:v>0.20303044174868301</c:v>
                </c:pt>
                <c:pt idx="4495">
                  <c:v>0.19980773632410101</c:v>
                </c:pt>
                <c:pt idx="4496">
                  <c:v>0.17724879835202501</c:v>
                </c:pt>
                <c:pt idx="4497">
                  <c:v>0.145021744106202</c:v>
                </c:pt>
                <c:pt idx="4498">
                  <c:v>0.18047150377660701</c:v>
                </c:pt>
                <c:pt idx="4499">
                  <c:v>0.23203479056992399</c:v>
                </c:pt>
                <c:pt idx="4500">
                  <c:v>0.270707255664911</c:v>
                </c:pt>
                <c:pt idx="4501">
                  <c:v>0.28682078278782303</c:v>
                </c:pt>
                <c:pt idx="4502">
                  <c:v>0.26748455024032902</c:v>
                </c:pt>
                <c:pt idx="4503">
                  <c:v>0.290043488212405</c:v>
                </c:pt>
                <c:pt idx="4504">
                  <c:v>0.35127489127946898</c:v>
                </c:pt>
                <c:pt idx="4505">
                  <c:v>0.41572899977111399</c:v>
                </c:pt>
                <c:pt idx="4506">
                  <c:v>0.48985122453650698</c:v>
                </c:pt>
                <c:pt idx="4507">
                  <c:v>0.52207827878233004</c:v>
                </c:pt>
                <c:pt idx="4508">
                  <c:v>0.58653238727397505</c:v>
                </c:pt>
                <c:pt idx="4509">
                  <c:v>0.71866330968184899</c:v>
                </c:pt>
                <c:pt idx="4510">
                  <c:v>0.83145799954222899</c:v>
                </c:pt>
                <c:pt idx="4511">
                  <c:v>0.93780727855344403</c:v>
                </c:pt>
                <c:pt idx="4512">
                  <c:v>0.98292515449759599</c:v>
                </c:pt>
                <c:pt idx="4513">
                  <c:v>1.0441565575646601</c:v>
                </c:pt>
                <c:pt idx="4514">
                  <c:v>1.18595559624628</c:v>
                </c:pt>
                <c:pt idx="4515">
                  <c:v>1.3309773403524801</c:v>
                </c:pt>
                <c:pt idx="4516">
                  <c:v>1.47922178988326</c:v>
                </c:pt>
                <c:pt idx="4517">
                  <c:v>1.52433966582742</c:v>
                </c:pt>
                <c:pt idx="4518">
                  <c:v>1.62746623941405</c:v>
                </c:pt>
                <c:pt idx="4519">
                  <c:v>1.72092469672693</c:v>
                </c:pt>
                <c:pt idx="4520">
                  <c:v>1.9336232547493699</c:v>
                </c:pt>
                <c:pt idx="4521">
                  <c:v>2.0528633554589102</c:v>
                </c:pt>
                <c:pt idx="4522">
                  <c:v>2.1173174639505601</c:v>
                </c:pt>
                <c:pt idx="4523">
                  <c:v>2.1978850995651098</c:v>
                </c:pt>
                <c:pt idx="4524">
                  <c:v>2.2462256809338501</c:v>
                </c:pt>
                <c:pt idx="4525">
                  <c:v>2.3686884870679701</c:v>
                </c:pt>
                <c:pt idx="4526">
                  <c:v>2.5233783474479199</c:v>
                </c:pt>
                <c:pt idx="4527">
                  <c:v>2.5523826962691598</c:v>
                </c:pt>
                <c:pt idx="4528">
                  <c:v>2.5813870450904002</c:v>
                </c:pt>
                <c:pt idx="4529">
                  <c:v>2.6812909132524601</c:v>
                </c:pt>
                <c:pt idx="4530">
                  <c:v>2.7489677271686799</c:v>
                </c:pt>
                <c:pt idx="4531">
                  <c:v>2.8424261844815701</c:v>
                </c:pt>
                <c:pt idx="4532">
                  <c:v>2.9101029983978002</c:v>
                </c:pt>
                <c:pt idx="4533">
                  <c:v>2.90043488212405</c:v>
                </c:pt>
                <c:pt idx="4534">
                  <c:v>2.9294392309452899</c:v>
                </c:pt>
                <c:pt idx="4535">
                  <c:v>3.0325658045319202</c:v>
                </c:pt>
                <c:pt idx="4536">
                  <c:v>3.1066880292973198</c:v>
                </c:pt>
                <c:pt idx="4537">
                  <c:v>3.1292469672693901</c:v>
                </c:pt>
                <c:pt idx="4538">
                  <c:v>3.17758754863813</c:v>
                </c:pt>
                <c:pt idx="4539">
                  <c:v>3.1228015564202298</c:v>
                </c:pt>
                <c:pt idx="4540">
                  <c:v>3.18725566491187</c:v>
                </c:pt>
                <c:pt idx="4541">
                  <c:v>3.20981460288395</c:v>
                </c:pt>
                <c:pt idx="4542">
                  <c:v>3.20981460288395</c:v>
                </c:pt>
                <c:pt idx="4543">
                  <c:v>3.2065918974593699</c:v>
                </c:pt>
                <c:pt idx="4544">
                  <c:v>3.2065918974593699</c:v>
                </c:pt>
                <c:pt idx="4545">
                  <c:v>3.20981460288395</c:v>
                </c:pt>
                <c:pt idx="4546">
                  <c:v>3.2065918974593699</c:v>
                </c:pt>
                <c:pt idx="4547">
                  <c:v>3.20981460288395</c:v>
                </c:pt>
                <c:pt idx="4548">
                  <c:v>3.2065918974593699</c:v>
                </c:pt>
                <c:pt idx="4549">
                  <c:v>3.2065918974593699</c:v>
                </c:pt>
                <c:pt idx="4550">
                  <c:v>3.2065918974593699</c:v>
                </c:pt>
                <c:pt idx="4551">
                  <c:v>3.20981460288395</c:v>
                </c:pt>
                <c:pt idx="4552">
                  <c:v>3.20981460288395</c:v>
                </c:pt>
                <c:pt idx="4553">
                  <c:v>3.2065918974593699</c:v>
                </c:pt>
                <c:pt idx="4554">
                  <c:v>3.2065918974593699</c:v>
                </c:pt>
                <c:pt idx="4555">
                  <c:v>3.20981460288395</c:v>
                </c:pt>
                <c:pt idx="4556">
                  <c:v>3.2065918974593699</c:v>
                </c:pt>
                <c:pt idx="4557">
                  <c:v>3.2065918974593699</c:v>
                </c:pt>
                <c:pt idx="4558">
                  <c:v>3.2065918974593699</c:v>
                </c:pt>
                <c:pt idx="4559">
                  <c:v>3.2065918974593699</c:v>
                </c:pt>
                <c:pt idx="4560">
                  <c:v>3.2065918974593699</c:v>
                </c:pt>
                <c:pt idx="4561">
                  <c:v>3.20981460288395</c:v>
                </c:pt>
                <c:pt idx="4562">
                  <c:v>3.2065918974593699</c:v>
                </c:pt>
                <c:pt idx="4563">
                  <c:v>3.20981460288395</c:v>
                </c:pt>
                <c:pt idx="4564">
                  <c:v>3.2065918974593699</c:v>
                </c:pt>
                <c:pt idx="4565">
                  <c:v>3.20981460288395</c:v>
                </c:pt>
                <c:pt idx="4566">
                  <c:v>3.2065918974593699</c:v>
                </c:pt>
                <c:pt idx="4567">
                  <c:v>3.20981460288395</c:v>
                </c:pt>
                <c:pt idx="4568">
                  <c:v>3.2065918974593699</c:v>
                </c:pt>
                <c:pt idx="4569">
                  <c:v>3.20981460288395</c:v>
                </c:pt>
                <c:pt idx="4570">
                  <c:v>3.20981460288395</c:v>
                </c:pt>
                <c:pt idx="4571">
                  <c:v>3.2065918974593699</c:v>
                </c:pt>
                <c:pt idx="4572">
                  <c:v>3.20981460288395</c:v>
                </c:pt>
                <c:pt idx="4573">
                  <c:v>3.20981460288395</c:v>
                </c:pt>
                <c:pt idx="4574">
                  <c:v>3.20981460288395</c:v>
                </c:pt>
                <c:pt idx="4575">
                  <c:v>3.20981460288395</c:v>
                </c:pt>
                <c:pt idx="4576">
                  <c:v>3.2065918974593699</c:v>
                </c:pt>
                <c:pt idx="4577">
                  <c:v>3.20981460288395</c:v>
                </c:pt>
                <c:pt idx="4578">
                  <c:v>3.2065918974593699</c:v>
                </c:pt>
                <c:pt idx="4579">
                  <c:v>3.2065918974593699</c:v>
                </c:pt>
                <c:pt idx="4580">
                  <c:v>3.2065918974593699</c:v>
                </c:pt>
                <c:pt idx="4581">
                  <c:v>3.2065918974593699</c:v>
                </c:pt>
                <c:pt idx="4582">
                  <c:v>3.2065918974593699</c:v>
                </c:pt>
                <c:pt idx="4583">
                  <c:v>3.20981460288395</c:v>
                </c:pt>
                <c:pt idx="4584">
                  <c:v>3.2065918974593699</c:v>
                </c:pt>
                <c:pt idx="4585">
                  <c:v>3.20981460288395</c:v>
                </c:pt>
                <c:pt idx="4586">
                  <c:v>3.2065918974593699</c:v>
                </c:pt>
                <c:pt idx="4587">
                  <c:v>3.20981460288395</c:v>
                </c:pt>
                <c:pt idx="4588">
                  <c:v>3.2065918974593699</c:v>
                </c:pt>
                <c:pt idx="4589">
                  <c:v>3.20981460288395</c:v>
                </c:pt>
                <c:pt idx="4590">
                  <c:v>3.20981460288395</c:v>
                </c:pt>
                <c:pt idx="4591">
                  <c:v>3.2065918974593699</c:v>
                </c:pt>
                <c:pt idx="4592">
                  <c:v>3.2065918974593699</c:v>
                </c:pt>
                <c:pt idx="4593">
                  <c:v>3.2065918974593699</c:v>
                </c:pt>
                <c:pt idx="4594">
                  <c:v>3.2065918974593699</c:v>
                </c:pt>
                <c:pt idx="4595">
                  <c:v>3.2065918974593699</c:v>
                </c:pt>
                <c:pt idx="4596">
                  <c:v>3.20981460288395</c:v>
                </c:pt>
                <c:pt idx="4597">
                  <c:v>3.20981460288395</c:v>
                </c:pt>
                <c:pt idx="4598">
                  <c:v>3.2065918974593699</c:v>
                </c:pt>
                <c:pt idx="4599">
                  <c:v>3.2065918974593699</c:v>
                </c:pt>
                <c:pt idx="4600">
                  <c:v>3.2065918974593699</c:v>
                </c:pt>
                <c:pt idx="4601">
                  <c:v>3.2065918974593699</c:v>
                </c:pt>
                <c:pt idx="4602">
                  <c:v>3.2065918974593699</c:v>
                </c:pt>
                <c:pt idx="4603">
                  <c:v>3.2065918974593699</c:v>
                </c:pt>
                <c:pt idx="4604">
                  <c:v>3.20981460288395</c:v>
                </c:pt>
                <c:pt idx="4605">
                  <c:v>3.2065918974593699</c:v>
                </c:pt>
                <c:pt idx="4606">
                  <c:v>3.2065918974593699</c:v>
                </c:pt>
                <c:pt idx="4607">
                  <c:v>3.20981460288395</c:v>
                </c:pt>
                <c:pt idx="4608">
                  <c:v>3.2065918974593699</c:v>
                </c:pt>
                <c:pt idx="4609">
                  <c:v>3.2065918974593699</c:v>
                </c:pt>
                <c:pt idx="4610">
                  <c:v>3.1485831998168901</c:v>
                </c:pt>
                <c:pt idx="4611">
                  <c:v>3.08090638590066</c:v>
                </c:pt>
                <c:pt idx="4612">
                  <c:v>3.1389150835431399</c:v>
                </c:pt>
                <c:pt idx="4613">
                  <c:v>3.1099107347218999</c:v>
                </c:pt>
                <c:pt idx="4614">
                  <c:v>3.0873517967498199</c:v>
                </c:pt>
                <c:pt idx="4615">
                  <c:v>3.1034653238727299</c:v>
                </c:pt>
                <c:pt idx="4616">
                  <c:v>2.96166628519111</c:v>
                </c:pt>
                <c:pt idx="4617">
                  <c:v>2.9745571068894399</c:v>
                </c:pt>
                <c:pt idx="4618">
                  <c:v>3.0776836804760799</c:v>
                </c:pt>
                <c:pt idx="4619">
                  <c:v>2.9874479285877702</c:v>
                </c:pt>
                <c:pt idx="4620">
                  <c:v>2.95199816891737</c:v>
                </c:pt>
                <c:pt idx="4621">
                  <c:v>2.96811169604028</c:v>
                </c:pt>
                <c:pt idx="4622">
                  <c:v>2.90688029297322</c:v>
                </c:pt>
                <c:pt idx="4623">
                  <c:v>2.9101029983978002</c:v>
                </c:pt>
                <c:pt idx="4624">
                  <c:v>3.0261203936827599</c:v>
                </c:pt>
                <c:pt idx="4625">
                  <c:v>2.93588464179446</c:v>
                </c:pt>
                <c:pt idx="4626">
                  <c:v>2.9036575875486301</c:v>
                </c:pt>
                <c:pt idx="4627">
                  <c:v>2.95199816891737</c:v>
                </c:pt>
                <c:pt idx="4628">
                  <c:v>2.91654840924696</c:v>
                </c:pt>
                <c:pt idx="4629">
                  <c:v>2.9455527580681999</c:v>
                </c:pt>
                <c:pt idx="4630">
                  <c:v>2.9777798123140302</c:v>
                </c:pt>
                <c:pt idx="4631">
                  <c:v>2.9455527580681999</c:v>
                </c:pt>
                <c:pt idx="4632">
                  <c:v>2.8198672465094901</c:v>
                </c:pt>
                <c:pt idx="4633">
                  <c:v>2.8649851224536498</c:v>
                </c:pt>
                <c:pt idx="4634">
                  <c:v>2.90043488212405</c:v>
                </c:pt>
                <c:pt idx="4635">
                  <c:v>2.8263126573586601</c:v>
                </c:pt>
                <c:pt idx="4636">
                  <c:v>2.7844174868390899</c:v>
                </c:pt>
                <c:pt idx="4637">
                  <c:v>2.9101029983978002</c:v>
                </c:pt>
                <c:pt idx="4638">
                  <c:v>2.8972121766994698</c:v>
                </c:pt>
                <c:pt idx="4639">
                  <c:v>2.8359807736324099</c:v>
                </c:pt>
                <c:pt idx="4640">
                  <c:v>2.8714305333028101</c:v>
                </c:pt>
                <c:pt idx="4641">
                  <c:v>2.8166445410849099</c:v>
                </c:pt>
                <c:pt idx="4642">
                  <c:v>2.8327580682078199</c:v>
                </c:pt>
                <c:pt idx="4643">
                  <c:v>2.9423300526436198</c:v>
                </c:pt>
                <c:pt idx="4644">
                  <c:v>2.8520943007553199</c:v>
                </c:pt>
                <c:pt idx="4645">
                  <c:v>2.82308995193408</c:v>
                </c:pt>
                <c:pt idx="4646">
                  <c:v>2.8682078278782299</c:v>
                </c:pt>
                <c:pt idx="4647">
                  <c:v>2.8166445410849099</c:v>
                </c:pt>
                <c:pt idx="4648">
                  <c:v>2.8875440604257201</c:v>
                </c:pt>
                <c:pt idx="4649">
                  <c:v>2.9197711146715402</c:v>
                </c:pt>
                <c:pt idx="4650">
                  <c:v>2.8263126573586601</c:v>
                </c:pt>
                <c:pt idx="4651">
                  <c:v>2.8069764248111602</c:v>
                </c:pt>
                <c:pt idx="4652">
                  <c:v>2.8198672465094901</c:v>
                </c:pt>
                <c:pt idx="4653">
                  <c:v>2.83920347905699</c:v>
                </c:pt>
                <c:pt idx="4654">
                  <c:v>2.8327580682078199</c:v>
                </c:pt>
                <c:pt idx="4655">
                  <c:v>2.8198672465094901</c:v>
                </c:pt>
                <c:pt idx="4656">
                  <c:v>2.7683039597161798</c:v>
                </c:pt>
                <c:pt idx="4657">
                  <c:v>2.7457450217441002</c:v>
                </c:pt>
                <c:pt idx="4658">
                  <c:v>2.7231860837720299</c:v>
                </c:pt>
                <c:pt idx="4659">
                  <c:v>2.6974044403753701</c:v>
                </c:pt>
                <c:pt idx="4660">
                  <c:v>2.6619546807049601</c:v>
                </c:pt>
                <c:pt idx="4661">
                  <c:v>2.59750057221332</c:v>
                </c:pt>
                <c:pt idx="4662">
                  <c:v>2.5910551613641499</c:v>
                </c:pt>
                <c:pt idx="4663">
                  <c:v>2.5846097505149901</c:v>
                </c:pt>
                <c:pt idx="4664">
                  <c:v>2.5846097505149901</c:v>
                </c:pt>
                <c:pt idx="4665">
                  <c:v>2.5427145799954198</c:v>
                </c:pt>
                <c:pt idx="4666">
                  <c:v>2.4718150606546101</c:v>
                </c:pt>
                <c:pt idx="4667">
                  <c:v>2.4750377660791898</c:v>
                </c:pt>
                <c:pt idx="4668">
                  <c:v>2.5201556420233402</c:v>
                </c:pt>
                <c:pt idx="4669">
                  <c:v>2.5588281071183299</c:v>
                </c:pt>
                <c:pt idx="4670">
                  <c:v>2.5523826962691598</c:v>
                </c:pt>
                <c:pt idx="4671">
                  <c:v>2.4879285877775201</c:v>
                </c:pt>
                <c:pt idx="4672">
                  <c:v>2.5233783474479199</c:v>
                </c:pt>
                <c:pt idx="4673">
                  <c:v>2.5749416342412399</c:v>
                </c:pt>
                <c:pt idx="4674">
                  <c:v>2.6200595101853899</c:v>
                </c:pt>
                <c:pt idx="4675">
                  <c:v>2.5813870450904002</c:v>
                </c:pt>
                <c:pt idx="4676">
                  <c:v>2.6265049210345599</c:v>
                </c:pt>
                <c:pt idx="4677">
                  <c:v>2.6974044403753701</c:v>
                </c:pt>
                <c:pt idx="4678">
                  <c:v>2.7328542000457698</c:v>
                </c:pt>
                <c:pt idx="4679">
                  <c:v>2.7328542000457698</c:v>
                </c:pt>
                <c:pt idx="4680">
                  <c:v>2.7006271457999498</c:v>
                </c:pt>
                <c:pt idx="4681">
                  <c:v>2.74252231631952</c:v>
                </c:pt>
                <c:pt idx="4682">
                  <c:v>2.7747493705653401</c:v>
                </c:pt>
                <c:pt idx="4683">
                  <c:v>2.7521904325932698</c:v>
                </c:pt>
                <c:pt idx="4684">
                  <c:v>2.67484550240329</c:v>
                </c:pt>
                <c:pt idx="4685">
                  <c:v>2.6393957427328898</c:v>
                </c:pt>
                <c:pt idx="4686">
                  <c:v>2.62972762645914</c:v>
                </c:pt>
                <c:pt idx="4687">
                  <c:v>2.6039459830624798</c:v>
                </c:pt>
                <c:pt idx="4688">
                  <c:v>2.5169329365987601</c:v>
                </c:pt>
                <c:pt idx="4689">
                  <c:v>2.3944701304646299</c:v>
                </c:pt>
                <c:pt idx="4690">
                  <c:v>2.3557976653696402</c:v>
                </c:pt>
                <c:pt idx="4691">
                  <c:v>2.3171252002746598</c:v>
                </c:pt>
                <c:pt idx="4692">
                  <c:v>2.2268894483863502</c:v>
                </c:pt>
                <c:pt idx="4693">
                  <c:v>2.0818677042801501</c:v>
                </c:pt>
                <c:pt idx="4694">
                  <c:v>2.0109681849393399</c:v>
                </c:pt>
                <c:pt idx="4695">
                  <c:v>1.9690730144197699</c:v>
                </c:pt>
                <c:pt idx="4696">
                  <c:v>1.9336232547493699</c:v>
                </c:pt>
                <c:pt idx="4697">
                  <c:v>1.85305561913481</c:v>
                </c:pt>
                <c:pt idx="4698">
                  <c:v>1.71447928587777</c:v>
                </c:pt>
                <c:pt idx="4699">
                  <c:v>1.6049073014419699</c:v>
                </c:pt>
                <c:pt idx="4700">
                  <c:v>1.53400778210116</c:v>
                </c:pt>
                <c:pt idx="4701">
                  <c:v>1.4759990844586801</c:v>
                </c:pt>
                <c:pt idx="4702">
                  <c:v>1.39543144884412</c:v>
                </c:pt>
                <c:pt idx="4703">
                  <c:v>1.2923048752574899</c:v>
                </c:pt>
                <c:pt idx="4704">
                  <c:v>1.17628747997253</c:v>
                </c:pt>
                <c:pt idx="4705">
                  <c:v>1.1021652552071399</c:v>
                </c:pt>
                <c:pt idx="4706">
                  <c:v>1.05704737926298</c:v>
                </c:pt>
                <c:pt idx="4707">
                  <c:v>0.98937056534676104</c:v>
                </c:pt>
                <c:pt idx="4708">
                  <c:v>0.89268940260929197</c:v>
                </c:pt>
                <c:pt idx="4709">
                  <c:v>0.76700389105058298</c:v>
                </c:pt>
                <c:pt idx="4710">
                  <c:v>0.71221789883268405</c:v>
                </c:pt>
                <c:pt idx="4711">
                  <c:v>0.67354543373769704</c:v>
                </c:pt>
                <c:pt idx="4712">
                  <c:v>0.63487296864270903</c:v>
                </c:pt>
                <c:pt idx="4713">
                  <c:v>0.57686427100022797</c:v>
                </c:pt>
                <c:pt idx="4714">
                  <c:v>0.473737697413595</c:v>
                </c:pt>
                <c:pt idx="4715">
                  <c:v>0.41250629434653202</c:v>
                </c:pt>
                <c:pt idx="4716">
                  <c:v>0.38350194552529099</c:v>
                </c:pt>
                <c:pt idx="4717">
                  <c:v>0.36416571297779798</c:v>
                </c:pt>
                <c:pt idx="4718">
                  <c:v>0.322270542458228</c:v>
                </c:pt>
                <c:pt idx="4719">
                  <c:v>0.22881208514534199</c:v>
                </c:pt>
                <c:pt idx="4720">
                  <c:v>0.18047150377660701</c:v>
                </c:pt>
                <c:pt idx="4721">
                  <c:v>0.18047150377660701</c:v>
                </c:pt>
                <c:pt idx="4722">
                  <c:v>0.18047150377660701</c:v>
                </c:pt>
                <c:pt idx="4723">
                  <c:v>0.14179903868162</c:v>
                </c:pt>
                <c:pt idx="4724">
                  <c:v>9.3458457312886198E-2</c:v>
                </c:pt>
                <c:pt idx="4725">
                  <c:v>4.1895170519569598E-2</c:v>
                </c:pt>
                <c:pt idx="4726">
                  <c:v>4.1895170519569598E-2</c:v>
                </c:pt>
                <c:pt idx="4727">
                  <c:v>4.1895170519569598E-2</c:v>
                </c:pt>
                <c:pt idx="4728">
                  <c:v>4.1895170519569598E-2</c:v>
                </c:pt>
                <c:pt idx="4729">
                  <c:v>4.1895170519569598E-2</c:v>
                </c:pt>
                <c:pt idx="4730">
                  <c:v>4.1895170519569598E-2</c:v>
                </c:pt>
                <c:pt idx="4731">
                  <c:v>4.1895170519569598E-2</c:v>
                </c:pt>
                <c:pt idx="4732">
                  <c:v>4.1895170519569598E-2</c:v>
                </c:pt>
                <c:pt idx="4733">
                  <c:v>4.1895170519569598E-2</c:v>
                </c:pt>
                <c:pt idx="4734">
                  <c:v>4.1895170519569598E-2</c:v>
                </c:pt>
                <c:pt idx="4735">
                  <c:v>4.1895170519569598E-2</c:v>
                </c:pt>
                <c:pt idx="4736">
                  <c:v>4.1895170519569598E-2</c:v>
                </c:pt>
                <c:pt idx="4737">
                  <c:v>4.1895170519569598E-2</c:v>
                </c:pt>
                <c:pt idx="4738">
                  <c:v>4.1895170519569598E-2</c:v>
                </c:pt>
                <c:pt idx="4739">
                  <c:v>4.1895170519569598E-2</c:v>
                </c:pt>
                <c:pt idx="4740">
                  <c:v>4.1895170519569598E-2</c:v>
                </c:pt>
                <c:pt idx="4741">
                  <c:v>4.1895170519569598E-2</c:v>
                </c:pt>
                <c:pt idx="4742">
                  <c:v>4.1895170519569598E-2</c:v>
                </c:pt>
                <c:pt idx="4743">
                  <c:v>4.1895170519569598E-2</c:v>
                </c:pt>
                <c:pt idx="4744">
                  <c:v>4.1895170519569598E-2</c:v>
                </c:pt>
                <c:pt idx="4745">
                  <c:v>4.1895170519569598E-2</c:v>
                </c:pt>
                <c:pt idx="4746">
                  <c:v>4.1895170519569598E-2</c:v>
                </c:pt>
                <c:pt idx="4747">
                  <c:v>4.1895170519569598E-2</c:v>
                </c:pt>
                <c:pt idx="4748">
                  <c:v>4.1895170519569598E-2</c:v>
                </c:pt>
                <c:pt idx="4749">
                  <c:v>4.1895170519569598E-2</c:v>
                </c:pt>
                <c:pt idx="4750">
                  <c:v>4.1895170519569598E-2</c:v>
                </c:pt>
                <c:pt idx="4751">
                  <c:v>4.1895170519569598E-2</c:v>
                </c:pt>
                <c:pt idx="4752">
                  <c:v>4.1895170519569598E-2</c:v>
                </c:pt>
                <c:pt idx="4753">
                  <c:v>4.1895170519569598E-2</c:v>
                </c:pt>
                <c:pt idx="4754">
                  <c:v>4.1895170519569598E-2</c:v>
                </c:pt>
                <c:pt idx="4755">
                  <c:v>4.1895170519569598E-2</c:v>
                </c:pt>
                <c:pt idx="4756">
                  <c:v>4.1895170519569598E-2</c:v>
                </c:pt>
                <c:pt idx="4757">
                  <c:v>4.1895170519569598E-2</c:v>
                </c:pt>
                <c:pt idx="4758">
                  <c:v>4.1895170519569598E-2</c:v>
                </c:pt>
                <c:pt idx="4759">
                  <c:v>4.1895170519569598E-2</c:v>
                </c:pt>
                <c:pt idx="4760">
                  <c:v>4.1895170519569598E-2</c:v>
                </c:pt>
                <c:pt idx="4761">
                  <c:v>4.1895170519569598E-2</c:v>
                </c:pt>
                <c:pt idx="4762">
                  <c:v>4.1895170519569598E-2</c:v>
                </c:pt>
                <c:pt idx="4763">
                  <c:v>4.1895170519569598E-2</c:v>
                </c:pt>
                <c:pt idx="4764">
                  <c:v>4.1895170519569598E-2</c:v>
                </c:pt>
                <c:pt idx="4765">
                  <c:v>4.1895170519569598E-2</c:v>
                </c:pt>
                <c:pt idx="4766">
                  <c:v>4.1895170519569598E-2</c:v>
                </c:pt>
                <c:pt idx="4767">
                  <c:v>4.1895170519569598E-2</c:v>
                </c:pt>
                <c:pt idx="4768">
                  <c:v>4.1895170519569598E-2</c:v>
                </c:pt>
                <c:pt idx="4769">
                  <c:v>4.1895170519569598E-2</c:v>
                </c:pt>
                <c:pt idx="4770">
                  <c:v>4.1895170519569598E-2</c:v>
                </c:pt>
                <c:pt idx="4771">
                  <c:v>4.1895170519569598E-2</c:v>
                </c:pt>
                <c:pt idx="4772">
                  <c:v>4.1895170519569598E-2</c:v>
                </c:pt>
                <c:pt idx="4773">
                  <c:v>4.1895170519569598E-2</c:v>
                </c:pt>
                <c:pt idx="4774">
                  <c:v>4.1895170519569598E-2</c:v>
                </c:pt>
                <c:pt idx="4775">
                  <c:v>4.1895170519569598E-2</c:v>
                </c:pt>
                <c:pt idx="4776">
                  <c:v>4.8340581368734203E-2</c:v>
                </c:pt>
                <c:pt idx="4777">
                  <c:v>4.1895170519569598E-2</c:v>
                </c:pt>
                <c:pt idx="4778">
                  <c:v>4.1895170519569598E-2</c:v>
                </c:pt>
                <c:pt idx="4779">
                  <c:v>4.1895170519569598E-2</c:v>
                </c:pt>
                <c:pt idx="4780">
                  <c:v>4.1895170519569598E-2</c:v>
                </c:pt>
                <c:pt idx="4781">
                  <c:v>7.0899519340810194E-2</c:v>
                </c:pt>
                <c:pt idx="4782">
                  <c:v>6.12314030670634E-2</c:v>
                </c:pt>
                <c:pt idx="4783">
                  <c:v>4.1895170519569598E-2</c:v>
                </c:pt>
                <c:pt idx="4784">
                  <c:v>4.1895170519569598E-2</c:v>
                </c:pt>
                <c:pt idx="4785">
                  <c:v>6.7676813916227901E-2</c:v>
                </c:pt>
                <c:pt idx="4786">
                  <c:v>0.10634927901121501</c:v>
                </c:pt>
                <c:pt idx="4787">
                  <c:v>0.122462806134126</c:v>
                </c:pt>
                <c:pt idx="4788">
                  <c:v>6.4454108491645595E-2</c:v>
                </c:pt>
                <c:pt idx="4789">
                  <c:v>5.8008697642481101E-2</c:v>
                </c:pt>
                <c:pt idx="4790">
                  <c:v>0.10312657358663301</c:v>
                </c:pt>
                <c:pt idx="4791">
                  <c:v>0.154689860379949</c:v>
                </c:pt>
                <c:pt idx="4792">
                  <c:v>0.157912565804531</c:v>
                </c:pt>
                <c:pt idx="4793">
                  <c:v>0.14179903868162</c:v>
                </c:pt>
                <c:pt idx="4794">
                  <c:v>0.10957198443579701</c:v>
                </c:pt>
                <c:pt idx="4795">
                  <c:v>0.135353627832455</c:v>
                </c:pt>
                <c:pt idx="4796">
                  <c:v>0.17724879835202501</c:v>
                </c:pt>
                <c:pt idx="4797">
                  <c:v>0.20303044174868301</c:v>
                </c:pt>
                <c:pt idx="4798">
                  <c:v>0.19658503089951901</c:v>
                </c:pt>
                <c:pt idx="4799">
                  <c:v>0.154689860379949</c:v>
                </c:pt>
                <c:pt idx="4800">
                  <c:v>0.161135271229114</c:v>
                </c:pt>
                <c:pt idx="4801">
                  <c:v>0.18691691462577201</c:v>
                </c:pt>
                <c:pt idx="4802">
                  <c:v>0.22236667429617701</c:v>
                </c:pt>
                <c:pt idx="4803">
                  <c:v>0.22881208514534199</c:v>
                </c:pt>
                <c:pt idx="4804">
                  <c:v>0.17724879835202501</c:v>
                </c:pt>
                <c:pt idx="4805">
                  <c:v>0.174026092927443</c:v>
                </c:pt>
                <c:pt idx="4806">
                  <c:v>0.20947585259784801</c:v>
                </c:pt>
                <c:pt idx="4807">
                  <c:v>0.25137102311741799</c:v>
                </c:pt>
                <c:pt idx="4808">
                  <c:v>0.26426184481574699</c:v>
                </c:pt>
                <c:pt idx="4809">
                  <c:v>0.22236667429617701</c:v>
                </c:pt>
                <c:pt idx="4810">
                  <c:v>0.19658503089951901</c:v>
                </c:pt>
                <c:pt idx="4811">
                  <c:v>0.23525749599450599</c:v>
                </c:pt>
                <c:pt idx="4812">
                  <c:v>0.277152666514076</c:v>
                </c:pt>
                <c:pt idx="4813">
                  <c:v>0.290043488212405</c:v>
                </c:pt>
                <c:pt idx="4814">
                  <c:v>0.283598077363241</c:v>
                </c:pt>
                <c:pt idx="4815">
                  <c:v>0.22881208514534199</c:v>
                </c:pt>
                <c:pt idx="4816">
                  <c:v>0.24170290684367099</c:v>
                </c:pt>
                <c:pt idx="4817">
                  <c:v>0.29648889906157</c:v>
                </c:pt>
                <c:pt idx="4818">
                  <c:v>0.33193865873197498</c:v>
                </c:pt>
                <c:pt idx="4819">
                  <c:v>0.33838406958113898</c:v>
                </c:pt>
                <c:pt idx="4820">
                  <c:v>0.29971160448615197</c:v>
                </c:pt>
                <c:pt idx="4821">
                  <c:v>0.315825131609063</c:v>
                </c:pt>
                <c:pt idx="4822">
                  <c:v>0.37383382925154401</c:v>
                </c:pt>
                <c:pt idx="4823">
                  <c:v>0.45117875944151897</c:v>
                </c:pt>
                <c:pt idx="4824">
                  <c:v>0.51563286793316498</c:v>
                </c:pt>
                <c:pt idx="4825">
                  <c:v>0.57041886015106402</c:v>
                </c:pt>
                <c:pt idx="4826">
                  <c:v>0.63487296864270903</c:v>
                </c:pt>
                <c:pt idx="4827">
                  <c:v>0.77667200732432995</c:v>
                </c:pt>
                <c:pt idx="4828">
                  <c:v>0.908802929732204</c:v>
                </c:pt>
                <c:pt idx="4829">
                  <c:v>1.00226138704509</c:v>
                </c:pt>
                <c:pt idx="4830">
                  <c:v>1.0731609063859</c:v>
                </c:pt>
                <c:pt idx="4831">
                  <c:v>1.1376150148775399</c:v>
                </c:pt>
                <c:pt idx="4832">
                  <c:v>1.2504097047379199</c:v>
                </c:pt>
                <c:pt idx="4833">
                  <c:v>1.3793179217212099</c:v>
                </c:pt>
                <c:pt idx="4834">
                  <c:v>1.49855802243076</c:v>
                </c:pt>
                <c:pt idx="4835">
                  <c:v>1.6145754177157201</c:v>
                </c:pt>
                <c:pt idx="4836">
                  <c:v>1.67902952620737</c:v>
                </c:pt>
                <c:pt idx="4837">
                  <c:v>1.7789333943694201</c:v>
                </c:pt>
                <c:pt idx="4838">
                  <c:v>1.9078416113527099</c:v>
                </c:pt>
                <c:pt idx="4839">
                  <c:v>2.0528633554589102</c:v>
                </c:pt>
                <c:pt idx="4840">
                  <c:v>2.1463218127718</c:v>
                </c:pt>
                <c:pt idx="4841">
                  <c:v>2.1688807507438699</c:v>
                </c:pt>
                <c:pt idx="4842">
                  <c:v>2.2172213321126102</c:v>
                </c:pt>
                <c:pt idx="4843">
                  <c:v>2.3267933165483998</c:v>
                </c:pt>
                <c:pt idx="4844">
                  <c:v>2.4460334172579499</c:v>
                </c:pt>
                <c:pt idx="4845">
                  <c:v>2.54593728542</c:v>
                </c:pt>
                <c:pt idx="4846">
                  <c:v>2.5910551613641499</c:v>
                </c:pt>
                <c:pt idx="4847">
                  <c:v>2.57816433966582</c:v>
                </c:pt>
                <c:pt idx="4848">
                  <c:v>2.60716868848706</c:v>
                </c:pt>
                <c:pt idx="4849">
                  <c:v>2.6877363241016199</c:v>
                </c:pt>
                <c:pt idx="4850">
                  <c:v>2.7586358434424301</c:v>
                </c:pt>
                <c:pt idx="4851">
                  <c:v>2.8101991302357501</c:v>
                </c:pt>
                <c:pt idx="4852">
                  <c:v>2.82308995193408</c:v>
                </c:pt>
                <c:pt idx="4853">
                  <c:v>2.8778759441519699</c:v>
                </c:pt>
                <c:pt idx="4854">
                  <c:v>2.91654840924696</c:v>
                </c:pt>
                <c:pt idx="4855">
                  <c:v>3.0003387502861001</c:v>
                </c:pt>
                <c:pt idx="4856">
                  <c:v>3.02934309910734</c:v>
                </c:pt>
                <c:pt idx="4857">
                  <c:v>2.9971160448615199</c:v>
                </c:pt>
                <c:pt idx="4858">
                  <c:v>3.0680155642023301</c:v>
                </c:pt>
                <c:pt idx="4859">
                  <c:v>3.1066880292973198</c:v>
                </c:pt>
                <c:pt idx="4860">
                  <c:v>3.13246967269398</c:v>
                </c:pt>
                <c:pt idx="4861">
                  <c:v>3.18725566491187</c:v>
                </c:pt>
                <c:pt idx="4862">
                  <c:v>3.1550286106660499</c:v>
                </c:pt>
                <c:pt idx="4863">
                  <c:v>3.1228015564202298</c:v>
                </c:pt>
                <c:pt idx="4864">
                  <c:v>3.2001464866101998</c:v>
                </c:pt>
                <c:pt idx="4865">
                  <c:v>3.15825131609063</c:v>
                </c:pt>
                <c:pt idx="4866">
                  <c:v>3.20981460288395</c:v>
                </c:pt>
                <c:pt idx="4867">
                  <c:v>3.2065918974593699</c:v>
                </c:pt>
                <c:pt idx="4868">
                  <c:v>3.1711421377889599</c:v>
                </c:pt>
                <c:pt idx="4869">
                  <c:v>3.2065918974593699</c:v>
                </c:pt>
                <c:pt idx="4870">
                  <c:v>3.20981460288395</c:v>
                </c:pt>
                <c:pt idx="4871">
                  <c:v>3.2065918974593699</c:v>
                </c:pt>
                <c:pt idx="4872">
                  <c:v>3.2065918974593699</c:v>
                </c:pt>
                <c:pt idx="4873">
                  <c:v>3.2065918974593699</c:v>
                </c:pt>
                <c:pt idx="4874">
                  <c:v>3.2065918974593699</c:v>
                </c:pt>
                <c:pt idx="4875">
                  <c:v>3.20981460288395</c:v>
                </c:pt>
                <c:pt idx="4876">
                  <c:v>3.20981460288395</c:v>
                </c:pt>
                <c:pt idx="4877">
                  <c:v>3.2065918974593699</c:v>
                </c:pt>
                <c:pt idx="4878">
                  <c:v>3.20981460288395</c:v>
                </c:pt>
                <c:pt idx="4879">
                  <c:v>3.2065918974593699</c:v>
                </c:pt>
                <c:pt idx="4880">
                  <c:v>3.2065918974593699</c:v>
                </c:pt>
                <c:pt idx="4881">
                  <c:v>3.20981460288395</c:v>
                </c:pt>
                <c:pt idx="4882">
                  <c:v>3.2065918974593699</c:v>
                </c:pt>
                <c:pt idx="4883">
                  <c:v>3.20981460288395</c:v>
                </c:pt>
                <c:pt idx="4884">
                  <c:v>3.20981460288395</c:v>
                </c:pt>
                <c:pt idx="4885">
                  <c:v>3.2065918974593699</c:v>
                </c:pt>
                <c:pt idx="4886">
                  <c:v>3.20981460288395</c:v>
                </c:pt>
                <c:pt idx="4887">
                  <c:v>3.2065918974593699</c:v>
                </c:pt>
                <c:pt idx="4888">
                  <c:v>3.20981460288395</c:v>
                </c:pt>
                <c:pt idx="4889">
                  <c:v>3.2065918974593699</c:v>
                </c:pt>
                <c:pt idx="4890">
                  <c:v>3.2065918974593699</c:v>
                </c:pt>
                <c:pt idx="4891">
                  <c:v>3.2065918974593699</c:v>
                </c:pt>
                <c:pt idx="4892">
                  <c:v>3.2065918974593699</c:v>
                </c:pt>
                <c:pt idx="4893">
                  <c:v>3.2065918974593699</c:v>
                </c:pt>
                <c:pt idx="4894">
                  <c:v>3.2065918974593699</c:v>
                </c:pt>
                <c:pt idx="4895">
                  <c:v>3.2065918974593699</c:v>
                </c:pt>
                <c:pt idx="4896">
                  <c:v>3.2065918974593699</c:v>
                </c:pt>
                <c:pt idx="4897">
                  <c:v>3.2065918974593699</c:v>
                </c:pt>
                <c:pt idx="4898">
                  <c:v>3.20981460288395</c:v>
                </c:pt>
                <c:pt idx="4899">
                  <c:v>3.2065918974593699</c:v>
                </c:pt>
                <c:pt idx="4900">
                  <c:v>3.20981460288395</c:v>
                </c:pt>
                <c:pt idx="4901">
                  <c:v>3.2065918974593699</c:v>
                </c:pt>
                <c:pt idx="4902">
                  <c:v>3.20981460288395</c:v>
                </c:pt>
                <c:pt idx="4903">
                  <c:v>3.20981460288395</c:v>
                </c:pt>
                <c:pt idx="4904">
                  <c:v>3.20981460288395</c:v>
                </c:pt>
                <c:pt idx="4905">
                  <c:v>3.2065918974593699</c:v>
                </c:pt>
                <c:pt idx="4906">
                  <c:v>3.2065918974593699</c:v>
                </c:pt>
                <c:pt idx="4907">
                  <c:v>3.2065918974593699</c:v>
                </c:pt>
                <c:pt idx="4908">
                  <c:v>3.20981460288395</c:v>
                </c:pt>
                <c:pt idx="4909">
                  <c:v>3.20981460288395</c:v>
                </c:pt>
                <c:pt idx="4910">
                  <c:v>3.1646967269398001</c:v>
                </c:pt>
                <c:pt idx="4911">
                  <c:v>3.19370107576104</c:v>
                </c:pt>
                <c:pt idx="4912">
                  <c:v>3.17758754863813</c:v>
                </c:pt>
                <c:pt idx="4913">
                  <c:v>3.1743648432135498</c:v>
                </c:pt>
                <c:pt idx="4914">
                  <c:v>3.20981460288395</c:v>
                </c:pt>
                <c:pt idx="4915">
                  <c:v>3.1228015564202298</c:v>
                </c:pt>
                <c:pt idx="4916">
                  <c:v>3.0841290913252402</c:v>
                </c:pt>
                <c:pt idx="4917">
                  <c:v>3.06479285877775</c:v>
                </c:pt>
                <c:pt idx="4918">
                  <c:v>3.1163561455710602</c:v>
                </c:pt>
                <c:pt idx="4919">
                  <c:v>3.14213778896772</c:v>
                </c:pt>
                <c:pt idx="4920">
                  <c:v>3.0357885099565101</c:v>
                </c:pt>
                <c:pt idx="4921">
                  <c:v>3.07446097505149</c:v>
                </c:pt>
                <c:pt idx="4922">
                  <c:v>3.0067841611352701</c:v>
                </c:pt>
                <c:pt idx="4923">
                  <c:v>3.1356923781185602</c:v>
                </c:pt>
                <c:pt idx="4924">
                  <c:v>3.04545662623025</c:v>
                </c:pt>
                <c:pt idx="4925">
                  <c:v>3.0583474479285799</c:v>
                </c:pt>
                <c:pt idx="4926">
                  <c:v>2.9777798123140302</c:v>
                </c:pt>
                <c:pt idx="4927">
                  <c:v>3.06479285877775</c:v>
                </c:pt>
                <c:pt idx="4928">
                  <c:v>3.0390112153810902</c:v>
                </c:pt>
                <c:pt idx="4929">
                  <c:v>3.0712382696269098</c:v>
                </c:pt>
                <c:pt idx="4930">
                  <c:v>2.9455527580681999</c:v>
                </c:pt>
                <c:pt idx="4931">
                  <c:v>2.9842252231631901</c:v>
                </c:pt>
                <c:pt idx="4932">
                  <c:v>3.01322957198443</c:v>
                </c:pt>
                <c:pt idx="4933">
                  <c:v>3.0519020370794201</c:v>
                </c:pt>
                <c:pt idx="4934">
                  <c:v>2.9874479285877702</c:v>
                </c:pt>
                <c:pt idx="4935">
                  <c:v>2.9745571068894399</c:v>
                </c:pt>
                <c:pt idx="4936">
                  <c:v>2.9648889906156999</c:v>
                </c:pt>
                <c:pt idx="4937">
                  <c:v>3.0422339208056699</c:v>
                </c:pt>
                <c:pt idx="4938">
                  <c:v>3.0067841611352701</c:v>
                </c:pt>
                <c:pt idx="4939">
                  <c:v>2.9842252231631901</c:v>
                </c:pt>
                <c:pt idx="4940">
                  <c:v>2.91654840924696</c:v>
                </c:pt>
                <c:pt idx="4941">
                  <c:v>2.9713344014648602</c:v>
                </c:pt>
                <c:pt idx="4942">
                  <c:v>2.9906706340123499</c:v>
                </c:pt>
                <c:pt idx="4943">
                  <c:v>2.9971160448615199</c:v>
                </c:pt>
                <c:pt idx="4944">
                  <c:v>2.9391073472190401</c:v>
                </c:pt>
                <c:pt idx="4945">
                  <c:v>2.90688029297322</c:v>
                </c:pt>
                <c:pt idx="4946">
                  <c:v>2.9455527580681999</c:v>
                </c:pt>
                <c:pt idx="4947">
                  <c:v>2.9810025177386099</c:v>
                </c:pt>
                <c:pt idx="4948">
                  <c:v>2.96811169604028</c:v>
                </c:pt>
                <c:pt idx="4949">
                  <c:v>2.9262165255207102</c:v>
                </c:pt>
                <c:pt idx="4950">
                  <c:v>2.9229938200961301</c:v>
                </c:pt>
                <c:pt idx="4951">
                  <c:v>2.95199816891737</c:v>
                </c:pt>
                <c:pt idx="4952">
                  <c:v>2.96166628519111</c:v>
                </c:pt>
                <c:pt idx="4953">
                  <c:v>2.91654840924696</c:v>
                </c:pt>
                <c:pt idx="4954">
                  <c:v>2.8778759441519699</c:v>
                </c:pt>
                <c:pt idx="4955">
                  <c:v>2.8907667658502998</c:v>
                </c:pt>
                <c:pt idx="4956">
                  <c:v>2.9391073472190401</c:v>
                </c:pt>
                <c:pt idx="4957">
                  <c:v>2.9197711146715402</c:v>
                </c:pt>
                <c:pt idx="4958">
                  <c:v>2.8553170061799</c:v>
                </c:pt>
                <c:pt idx="4959">
                  <c:v>2.8714305333028101</c:v>
                </c:pt>
                <c:pt idx="4960">
                  <c:v>2.9036575875486301</c:v>
                </c:pt>
                <c:pt idx="4961">
                  <c:v>2.9262165255207102</c:v>
                </c:pt>
                <c:pt idx="4962">
                  <c:v>2.9229938200961301</c:v>
                </c:pt>
                <c:pt idx="4963">
                  <c:v>2.8553170061799</c:v>
                </c:pt>
                <c:pt idx="4964">
                  <c:v>2.8520943007553199</c:v>
                </c:pt>
                <c:pt idx="4965">
                  <c:v>2.8939894712748901</c:v>
                </c:pt>
                <c:pt idx="4966">
                  <c:v>2.9133257038223799</c:v>
                </c:pt>
                <c:pt idx="4967">
                  <c:v>2.8810986495765598</c:v>
                </c:pt>
                <c:pt idx="4968">
                  <c:v>2.8198672465094901</c:v>
                </c:pt>
                <c:pt idx="4969">
                  <c:v>2.8359807736324099</c:v>
                </c:pt>
                <c:pt idx="4970">
                  <c:v>2.8875440604257201</c:v>
                </c:pt>
                <c:pt idx="4971">
                  <c:v>2.8972121766994698</c:v>
                </c:pt>
                <c:pt idx="4972">
                  <c:v>2.8456488899061498</c:v>
                </c:pt>
                <c:pt idx="4973">
                  <c:v>2.8263126573586601</c:v>
                </c:pt>
                <c:pt idx="4974">
                  <c:v>2.8778759441519699</c:v>
                </c:pt>
                <c:pt idx="4975">
                  <c:v>2.8939894712748901</c:v>
                </c:pt>
                <c:pt idx="4976">
                  <c:v>2.8746532387273902</c:v>
                </c:pt>
                <c:pt idx="4977">
                  <c:v>2.82308995193408</c:v>
                </c:pt>
                <c:pt idx="4978">
                  <c:v>2.83920347905699</c:v>
                </c:pt>
                <c:pt idx="4979">
                  <c:v>2.8746532387273902</c:v>
                </c:pt>
                <c:pt idx="4980">
                  <c:v>2.8714305333028101</c:v>
                </c:pt>
                <c:pt idx="4981">
                  <c:v>2.83920347905699</c:v>
                </c:pt>
                <c:pt idx="4982">
                  <c:v>2.79408560311284</c:v>
                </c:pt>
                <c:pt idx="4983">
                  <c:v>2.7908628976882501</c:v>
                </c:pt>
                <c:pt idx="4984">
                  <c:v>2.8069764248111602</c:v>
                </c:pt>
                <c:pt idx="4985">
                  <c:v>2.8166445410849099</c:v>
                </c:pt>
                <c:pt idx="4986">
                  <c:v>2.82308995193408</c:v>
                </c:pt>
                <c:pt idx="4987">
                  <c:v>2.7683039597161798</c:v>
                </c:pt>
                <c:pt idx="4988">
                  <c:v>2.7973083085374202</c:v>
                </c:pt>
                <c:pt idx="4989">
                  <c:v>2.88432135500114</c:v>
                </c:pt>
                <c:pt idx="4990">
                  <c:v>2.84887159533073</c:v>
                </c:pt>
                <c:pt idx="4991">
                  <c:v>2.8198672465094901</c:v>
                </c:pt>
                <c:pt idx="4992">
                  <c:v>2.8617624170290599</c:v>
                </c:pt>
                <c:pt idx="4993">
                  <c:v>2.80375371938658</c:v>
                </c:pt>
                <c:pt idx="4994">
                  <c:v>2.88432135500114</c:v>
                </c:pt>
                <c:pt idx="4995">
                  <c:v>2.95199816891737</c:v>
                </c:pt>
                <c:pt idx="4996">
                  <c:v>2.9487754634927899</c:v>
                </c:pt>
                <c:pt idx="4997">
                  <c:v>2.9133257038223799</c:v>
                </c:pt>
                <c:pt idx="4998">
                  <c:v>2.9262165255207102</c:v>
                </c:pt>
                <c:pt idx="4999">
                  <c:v>3.0196749828336</c:v>
                </c:pt>
                <c:pt idx="5000">
                  <c:v>3.0228976882581802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3-42CD-9D73-B30BB1561A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46268976"/>
        <c:axId val="1146274800"/>
      </c:scatterChart>
      <c:valAx>
        <c:axId val="11462689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74800"/>
        <c:crosses val="autoZero"/>
        <c:crossBetween val="midCat"/>
      </c:valAx>
      <c:valAx>
        <c:axId val="1146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  <a:r>
              <a:rPr lang="en-US" baseline="0"/>
              <a:t> Neutral Gaze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hannemanmar31!$C$1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hannemanmar31!$A$3:$A$5002</c:f>
              <c:numCache>
                <c:formatCode>General</c:formatCode>
                <c:ptCount val="5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2.0159999999999898</c:v>
                </c:pt>
                <c:pt idx="1009">
                  <c:v>2.01799999999999</c:v>
                </c:pt>
                <c:pt idx="1010">
                  <c:v>2.0199999999999898</c:v>
                </c:pt>
                <c:pt idx="1011">
                  <c:v>2.02199999999999</c:v>
                </c:pt>
                <c:pt idx="1012">
                  <c:v>2.0239999999999898</c:v>
                </c:pt>
                <c:pt idx="1013">
                  <c:v>2.02599999999999</c:v>
                </c:pt>
                <c:pt idx="1014">
                  <c:v>2.0279999999999898</c:v>
                </c:pt>
                <c:pt idx="1015">
                  <c:v>2.02999999999999</c:v>
                </c:pt>
                <c:pt idx="1016">
                  <c:v>2.0319999999999898</c:v>
                </c:pt>
                <c:pt idx="1017">
                  <c:v>2.03399999999999</c:v>
                </c:pt>
                <c:pt idx="1018">
                  <c:v>2.0359999999999898</c:v>
                </c:pt>
                <c:pt idx="1019">
                  <c:v>2.03799999999999</c:v>
                </c:pt>
                <c:pt idx="1020">
                  <c:v>2.0399999999999898</c:v>
                </c:pt>
                <c:pt idx="1021">
                  <c:v>2.04199999999999</c:v>
                </c:pt>
                <c:pt idx="1022">
                  <c:v>2.0439999999999898</c:v>
                </c:pt>
                <c:pt idx="1023">
                  <c:v>2.04599999999999</c:v>
                </c:pt>
                <c:pt idx="1024">
                  <c:v>2.0479999999999898</c:v>
                </c:pt>
                <c:pt idx="1025">
                  <c:v>2.0499999999999901</c:v>
                </c:pt>
                <c:pt idx="1026">
                  <c:v>2.0519999999999898</c:v>
                </c:pt>
                <c:pt idx="1027">
                  <c:v>2.0539999999999901</c:v>
                </c:pt>
                <c:pt idx="1028">
                  <c:v>2.0559999999999898</c:v>
                </c:pt>
                <c:pt idx="1029">
                  <c:v>2.0579999999999901</c:v>
                </c:pt>
                <c:pt idx="1030">
                  <c:v>2.0599999999999898</c:v>
                </c:pt>
                <c:pt idx="1031">
                  <c:v>2.0619999999999901</c:v>
                </c:pt>
                <c:pt idx="1032">
                  <c:v>2.0639999999999898</c:v>
                </c:pt>
                <c:pt idx="1033">
                  <c:v>2.0659999999999901</c:v>
                </c:pt>
                <c:pt idx="1034">
                  <c:v>2.0679999999999898</c:v>
                </c:pt>
                <c:pt idx="1035">
                  <c:v>2.0699999999999901</c:v>
                </c:pt>
                <c:pt idx="1036">
                  <c:v>2.0719999999999898</c:v>
                </c:pt>
                <c:pt idx="1037">
                  <c:v>2.0739999999999901</c:v>
                </c:pt>
                <c:pt idx="1038">
                  <c:v>2.0759999999999899</c:v>
                </c:pt>
                <c:pt idx="1039">
                  <c:v>2.0779999999999901</c:v>
                </c:pt>
                <c:pt idx="1040">
                  <c:v>2.0799999999999899</c:v>
                </c:pt>
                <c:pt idx="1041">
                  <c:v>2.0819999999999901</c:v>
                </c:pt>
                <c:pt idx="1042">
                  <c:v>2.0839999999999899</c:v>
                </c:pt>
                <c:pt idx="1043">
                  <c:v>2.0859999999999901</c:v>
                </c:pt>
                <c:pt idx="1044">
                  <c:v>2.0879999999999899</c:v>
                </c:pt>
                <c:pt idx="1045">
                  <c:v>2.0899999999999901</c:v>
                </c:pt>
                <c:pt idx="1046">
                  <c:v>2.0919999999999899</c:v>
                </c:pt>
                <c:pt idx="1047">
                  <c:v>2.0939999999999901</c:v>
                </c:pt>
                <c:pt idx="1048">
                  <c:v>2.0959999999999899</c:v>
                </c:pt>
                <c:pt idx="1049">
                  <c:v>2.0979999999999901</c:v>
                </c:pt>
                <c:pt idx="1050">
                  <c:v>2.0999999999999899</c:v>
                </c:pt>
                <c:pt idx="1051">
                  <c:v>2.1019999999999901</c:v>
                </c:pt>
                <c:pt idx="1052">
                  <c:v>2.1039999999999899</c:v>
                </c:pt>
                <c:pt idx="1053">
                  <c:v>2.1059999999999799</c:v>
                </c:pt>
                <c:pt idx="1054">
                  <c:v>2.1079999999999801</c:v>
                </c:pt>
                <c:pt idx="1055">
                  <c:v>2.1099999999999799</c:v>
                </c:pt>
                <c:pt idx="1056">
                  <c:v>2.1119999999999801</c:v>
                </c:pt>
                <c:pt idx="1057">
                  <c:v>2.1139999999999799</c:v>
                </c:pt>
                <c:pt idx="1058">
                  <c:v>2.1159999999999801</c:v>
                </c:pt>
                <c:pt idx="1059">
                  <c:v>2.1179999999999799</c:v>
                </c:pt>
                <c:pt idx="1060">
                  <c:v>2.1199999999999801</c:v>
                </c:pt>
                <c:pt idx="1061">
                  <c:v>2.1219999999999799</c:v>
                </c:pt>
                <c:pt idx="1062">
                  <c:v>2.1239999999999801</c:v>
                </c:pt>
                <c:pt idx="1063">
                  <c:v>2.1259999999999799</c:v>
                </c:pt>
                <c:pt idx="1064">
                  <c:v>2.1279999999999801</c:v>
                </c:pt>
                <c:pt idx="1065">
                  <c:v>2.1299999999999799</c:v>
                </c:pt>
                <c:pt idx="1066">
                  <c:v>2.1319999999999801</c:v>
                </c:pt>
                <c:pt idx="1067">
                  <c:v>2.1339999999999799</c:v>
                </c:pt>
                <c:pt idx="1068">
                  <c:v>2.1359999999999801</c:v>
                </c:pt>
                <c:pt idx="1069">
                  <c:v>2.1379999999999799</c:v>
                </c:pt>
                <c:pt idx="1070">
                  <c:v>2.1399999999999801</c:v>
                </c:pt>
                <c:pt idx="1071">
                  <c:v>2.1419999999999799</c:v>
                </c:pt>
                <c:pt idx="1072">
                  <c:v>2.1439999999999801</c:v>
                </c:pt>
                <c:pt idx="1073">
                  <c:v>2.1459999999999799</c:v>
                </c:pt>
                <c:pt idx="1074">
                  <c:v>2.1479999999999801</c:v>
                </c:pt>
                <c:pt idx="1075">
                  <c:v>2.1499999999999799</c:v>
                </c:pt>
                <c:pt idx="1076">
                  <c:v>2.1519999999999802</c:v>
                </c:pt>
                <c:pt idx="1077">
                  <c:v>2.1539999999999799</c:v>
                </c:pt>
                <c:pt idx="1078">
                  <c:v>2.1559999999999802</c:v>
                </c:pt>
                <c:pt idx="1079">
                  <c:v>2.1579999999999799</c:v>
                </c:pt>
                <c:pt idx="1080">
                  <c:v>2.1599999999999802</c:v>
                </c:pt>
                <c:pt idx="1081">
                  <c:v>2.1619999999999799</c:v>
                </c:pt>
                <c:pt idx="1082">
                  <c:v>2.1639999999999802</c:v>
                </c:pt>
                <c:pt idx="1083">
                  <c:v>2.1659999999999799</c:v>
                </c:pt>
                <c:pt idx="1084">
                  <c:v>2.1679999999999802</c:v>
                </c:pt>
                <c:pt idx="1085">
                  <c:v>2.1699999999999799</c:v>
                </c:pt>
                <c:pt idx="1086">
                  <c:v>2.1719999999999802</c:v>
                </c:pt>
                <c:pt idx="1087">
                  <c:v>2.1739999999999799</c:v>
                </c:pt>
                <c:pt idx="1088">
                  <c:v>2.1759999999999802</c:v>
                </c:pt>
                <c:pt idx="1089">
                  <c:v>2.17799999999998</c:v>
                </c:pt>
                <c:pt idx="1090">
                  <c:v>2.1799999999999802</c:v>
                </c:pt>
                <c:pt idx="1091">
                  <c:v>2.18199999999998</c:v>
                </c:pt>
                <c:pt idx="1092">
                  <c:v>2.1839999999999802</c:v>
                </c:pt>
                <c:pt idx="1093">
                  <c:v>2.18599999999998</c:v>
                </c:pt>
                <c:pt idx="1094">
                  <c:v>2.1879999999999802</c:v>
                </c:pt>
                <c:pt idx="1095">
                  <c:v>2.18999999999998</c:v>
                </c:pt>
                <c:pt idx="1096">
                  <c:v>2.1919999999999802</c:v>
                </c:pt>
                <c:pt idx="1097">
                  <c:v>2.19399999999998</c:v>
                </c:pt>
                <c:pt idx="1098">
                  <c:v>2.19599999999997</c:v>
                </c:pt>
                <c:pt idx="1099">
                  <c:v>2.1979999999999702</c:v>
                </c:pt>
                <c:pt idx="1100">
                  <c:v>2.19999999999997</c:v>
                </c:pt>
                <c:pt idx="1101">
                  <c:v>2.2019999999999702</c:v>
                </c:pt>
                <c:pt idx="1102">
                  <c:v>2.20399999999997</c:v>
                </c:pt>
                <c:pt idx="1103">
                  <c:v>2.2059999999999702</c:v>
                </c:pt>
                <c:pt idx="1104">
                  <c:v>2.20799999999997</c:v>
                </c:pt>
                <c:pt idx="1105">
                  <c:v>2.2099999999999702</c:v>
                </c:pt>
                <c:pt idx="1106">
                  <c:v>2.21199999999997</c:v>
                </c:pt>
                <c:pt idx="1107">
                  <c:v>2.2139999999999702</c:v>
                </c:pt>
                <c:pt idx="1108">
                  <c:v>2.21599999999997</c:v>
                </c:pt>
                <c:pt idx="1109">
                  <c:v>2.2179999999999702</c:v>
                </c:pt>
                <c:pt idx="1110">
                  <c:v>2.21999999999997</c:v>
                </c:pt>
                <c:pt idx="1111">
                  <c:v>2.2219999999999702</c:v>
                </c:pt>
                <c:pt idx="1112">
                  <c:v>2.22399999999997</c:v>
                </c:pt>
                <c:pt idx="1113">
                  <c:v>2.2259999999999698</c:v>
                </c:pt>
                <c:pt idx="1114">
                  <c:v>2.22799999999997</c:v>
                </c:pt>
                <c:pt idx="1115">
                  <c:v>2.2299999999999698</c:v>
                </c:pt>
                <c:pt idx="1116">
                  <c:v>2.23199999999997</c:v>
                </c:pt>
                <c:pt idx="1117">
                  <c:v>2.2339999999999698</c:v>
                </c:pt>
                <c:pt idx="1118">
                  <c:v>2.23599999999997</c:v>
                </c:pt>
                <c:pt idx="1119">
                  <c:v>2.2379999999999698</c:v>
                </c:pt>
                <c:pt idx="1120">
                  <c:v>2.23999999999997</c:v>
                </c:pt>
                <c:pt idx="1121">
                  <c:v>2.2419999999999698</c:v>
                </c:pt>
                <c:pt idx="1122">
                  <c:v>2.24399999999997</c:v>
                </c:pt>
                <c:pt idx="1123">
                  <c:v>2.2459999999999698</c:v>
                </c:pt>
                <c:pt idx="1124">
                  <c:v>2.24799999999997</c:v>
                </c:pt>
                <c:pt idx="1125">
                  <c:v>2.2499999999999698</c:v>
                </c:pt>
                <c:pt idx="1126">
                  <c:v>2.25199999999997</c:v>
                </c:pt>
                <c:pt idx="1127">
                  <c:v>2.2539999999999698</c:v>
                </c:pt>
                <c:pt idx="1128">
                  <c:v>2.25599999999997</c:v>
                </c:pt>
                <c:pt idx="1129">
                  <c:v>2.2579999999999698</c:v>
                </c:pt>
                <c:pt idx="1130">
                  <c:v>2.25999999999997</c:v>
                </c:pt>
                <c:pt idx="1131">
                  <c:v>2.2619999999999698</c:v>
                </c:pt>
                <c:pt idx="1132">
                  <c:v>2.26399999999997</c:v>
                </c:pt>
                <c:pt idx="1133">
                  <c:v>2.2659999999999698</c:v>
                </c:pt>
                <c:pt idx="1134">
                  <c:v>2.26799999999997</c:v>
                </c:pt>
                <c:pt idx="1135">
                  <c:v>2.2699999999999698</c:v>
                </c:pt>
                <c:pt idx="1136">
                  <c:v>2.27199999999997</c:v>
                </c:pt>
                <c:pt idx="1137">
                  <c:v>2.2739999999999698</c:v>
                </c:pt>
                <c:pt idx="1138">
                  <c:v>2.27599999999997</c:v>
                </c:pt>
                <c:pt idx="1139">
                  <c:v>2.2779999999999698</c:v>
                </c:pt>
                <c:pt idx="1140">
                  <c:v>2.2799999999999701</c:v>
                </c:pt>
                <c:pt idx="1141">
                  <c:v>2.2819999999999698</c:v>
                </c:pt>
                <c:pt idx="1142">
                  <c:v>2.2839999999999701</c:v>
                </c:pt>
                <c:pt idx="1143">
                  <c:v>2.2859999999999698</c:v>
                </c:pt>
                <c:pt idx="1144">
                  <c:v>2.2879999999999598</c:v>
                </c:pt>
                <c:pt idx="1145">
                  <c:v>2.2899999999999601</c:v>
                </c:pt>
                <c:pt idx="1146">
                  <c:v>2.2919999999999598</c:v>
                </c:pt>
                <c:pt idx="1147">
                  <c:v>2.2939999999999601</c:v>
                </c:pt>
                <c:pt idx="1148">
                  <c:v>2.2959999999999599</c:v>
                </c:pt>
                <c:pt idx="1149">
                  <c:v>2.2979999999999601</c:v>
                </c:pt>
                <c:pt idx="1150">
                  <c:v>2.2999999999999599</c:v>
                </c:pt>
                <c:pt idx="1151">
                  <c:v>2.3019999999999601</c:v>
                </c:pt>
                <c:pt idx="1152">
                  <c:v>2.3039999999999599</c:v>
                </c:pt>
                <c:pt idx="1153">
                  <c:v>2.3059999999999601</c:v>
                </c:pt>
                <c:pt idx="1154">
                  <c:v>2.3079999999999599</c:v>
                </c:pt>
                <c:pt idx="1155">
                  <c:v>2.3099999999999601</c:v>
                </c:pt>
                <c:pt idx="1156">
                  <c:v>2.3119999999999599</c:v>
                </c:pt>
                <c:pt idx="1157">
                  <c:v>2.3139999999999601</c:v>
                </c:pt>
                <c:pt idx="1158">
                  <c:v>2.3159999999999599</c:v>
                </c:pt>
                <c:pt idx="1159">
                  <c:v>2.3179999999999601</c:v>
                </c:pt>
                <c:pt idx="1160">
                  <c:v>2.3199999999999599</c:v>
                </c:pt>
                <c:pt idx="1161">
                  <c:v>2.3219999999999601</c:v>
                </c:pt>
                <c:pt idx="1162">
                  <c:v>2.3239999999999599</c:v>
                </c:pt>
                <c:pt idx="1163">
                  <c:v>2.3259999999999601</c:v>
                </c:pt>
                <c:pt idx="1164">
                  <c:v>2.3279999999999599</c:v>
                </c:pt>
                <c:pt idx="1165">
                  <c:v>2.3299999999999601</c:v>
                </c:pt>
                <c:pt idx="1166">
                  <c:v>2.3319999999999599</c:v>
                </c:pt>
                <c:pt idx="1167">
                  <c:v>2.3339999999999601</c:v>
                </c:pt>
                <c:pt idx="1168">
                  <c:v>2.3359999999999599</c:v>
                </c:pt>
                <c:pt idx="1169">
                  <c:v>2.3379999999999601</c:v>
                </c:pt>
                <c:pt idx="1170">
                  <c:v>2.3399999999999599</c:v>
                </c:pt>
                <c:pt idx="1171">
                  <c:v>2.3419999999999601</c:v>
                </c:pt>
                <c:pt idx="1172">
                  <c:v>2.3439999999999599</c:v>
                </c:pt>
                <c:pt idx="1173">
                  <c:v>2.3459999999999601</c:v>
                </c:pt>
                <c:pt idx="1174">
                  <c:v>2.3479999999999599</c:v>
                </c:pt>
                <c:pt idx="1175">
                  <c:v>2.3499999999999601</c:v>
                </c:pt>
                <c:pt idx="1176">
                  <c:v>2.3519999999999599</c:v>
                </c:pt>
                <c:pt idx="1177">
                  <c:v>2.3539999999999601</c:v>
                </c:pt>
                <c:pt idx="1178">
                  <c:v>2.3559999999999599</c:v>
                </c:pt>
                <c:pt idx="1179">
                  <c:v>2.3579999999999601</c:v>
                </c:pt>
                <c:pt idx="1180">
                  <c:v>2.3599999999999599</c:v>
                </c:pt>
                <c:pt idx="1181">
                  <c:v>2.3619999999999601</c:v>
                </c:pt>
                <c:pt idx="1182">
                  <c:v>2.3639999999999599</c:v>
                </c:pt>
                <c:pt idx="1183">
                  <c:v>2.3659999999999601</c:v>
                </c:pt>
                <c:pt idx="1184">
                  <c:v>2.3679999999999599</c:v>
                </c:pt>
                <c:pt idx="1185">
                  <c:v>2.3699999999999601</c:v>
                </c:pt>
                <c:pt idx="1186">
                  <c:v>2.3719999999999599</c:v>
                </c:pt>
                <c:pt idx="1187">
                  <c:v>2.3739999999999601</c:v>
                </c:pt>
                <c:pt idx="1188">
                  <c:v>2.3759999999999599</c:v>
                </c:pt>
                <c:pt idx="1189">
                  <c:v>2.3779999999999499</c:v>
                </c:pt>
                <c:pt idx="1190">
                  <c:v>2.3799999999999502</c:v>
                </c:pt>
                <c:pt idx="1191">
                  <c:v>2.3819999999999499</c:v>
                </c:pt>
                <c:pt idx="1192">
                  <c:v>2.3839999999999502</c:v>
                </c:pt>
                <c:pt idx="1193">
                  <c:v>2.3859999999999499</c:v>
                </c:pt>
                <c:pt idx="1194">
                  <c:v>2.3879999999999502</c:v>
                </c:pt>
                <c:pt idx="1195">
                  <c:v>2.3899999999999499</c:v>
                </c:pt>
                <c:pt idx="1196">
                  <c:v>2.3919999999999502</c:v>
                </c:pt>
                <c:pt idx="1197">
                  <c:v>2.3939999999999499</c:v>
                </c:pt>
                <c:pt idx="1198">
                  <c:v>2.3959999999999502</c:v>
                </c:pt>
                <c:pt idx="1199">
                  <c:v>2.3979999999999499</c:v>
                </c:pt>
                <c:pt idx="1200">
                  <c:v>2.3999999999999502</c:v>
                </c:pt>
                <c:pt idx="1201">
                  <c:v>2.40199999999995</c:v>
                </c:pt>
                <c:pt idx="1202">
                  <c:v>2.4039999999999502</c:v>
                </c:pt>
                <c:pt idx="1203">
                  <c:v>2.40599999999995</c:v>
                </c:pt>
                <c:pt idx="1204">
                  <c:v>2.4079999999999502</c:v>
                </c:pt>
                <c:pt idx="1205">
                  <c:v>2.40999999999995</c:v>
                </c:pt>
                <c:pt idx="1206">
                  <c:v>2.4119999999999502</c:v>
                </c:pt>
                <c:pt idx="1207">
                  <c:v>2.41399999999995</c:v>
                </c:pt>
                <c:pt idx="1208">
                  <c:v>2.4159999999999502</c:v>
                </c:pt>
                <c:pt idx="1209">
                  <c:v>2.41799999999995</c:v>
                </c:pt>
                <c:pt idx="1210">
                  <c:v>2.4199999999999502</c:v>
                </c:pt>
                <c:pt idx="1211">
                  <c:v>2.42199999999995</c:v>
                </c:pt>
                <c:pt idx="1212">
                  <c:v>2.4239999999999502</c:v>
                </c:pt>
                <c:pt idx="1213">
                  <c:v>2.42599999999995</c:v>
                </c:pt>
                <c:pt idx="1214">
                  <c:v>2.4279999999999502</c:v>
                </c:pt>
                <c:pt idx="1215">
                  <c:v>2.42999999999995</c:v>
                </c:pt>
                <c:pt idx="1216">
                  <c:v>2.4319999999999502</c:v>
                </c:pt>
                <c:pt idx="1217">
                  <c:v>2.43399999999995</c:v>
                </c:pt>
                <c:pt idx="1218">
                  <c:v>2.4359999999999502</c:v>
                </c:pt>
                <c:pt idx="1219">
                  <c:v>2.43799999999995</c:v>
                </c:pt>
                <c:pt idx="1220">
                  <c:v>2.4399999999999502</c:v>
                </c:pt>
                <c:pt idx="1221">
                  <c:v>2.44199999999995</c:v>
                </c:pt>
                <c:pt idx="1222">
                  <c:v>2.4439999999999502</c:v>
                </c:pt>
                <c:pt idx="1223">
                  <c:v>2.44599999999995</c:v>
                </c:pt>
                <c:pt idx="1224">
                  <c:v>2.4479999999999502</c:v>
                </c:pt>
                <c:pt idx="1225">
                  <c:v>2.44999999999995</c:v>
                </c:pt>
                <c:pt idx="1226">
                  <c:v>2.4519999999999502</c:v>
                </c:pt>
                <c:pt idx="1227">
                  <c:v>2.45399999999995</c:v>
                </c:pt>
                <c:pt idx="1228">
                  <c:v>2.4559999999999498</c:v>
                </c:pt>
                <c:pt idx="1229">
                  <c:v>2.45799999999995</c:v>
                </c:pt>
                <c:pt idx="1230">
                  <c:v>2.4599999999999498</c:v>
                </c:pt>
                <c:pt idx="1231">
                  <c:v>2.46199999999995</c:v>
                </c:pt>
                <c:pt idx="1232">
                  <c:v>2.4639999999999498</c:v>
                </c:pt>
                <c:pt idx="1233">
                  <c:v>2.46599999999995</c:v>
                </c:pt>
                <c:pt idx="1234">
                  <c:v>2.4679999999999498</c:v>
                </c:pt>
                <c:pt idx="1235">
                  <c:v>2.4699999999999398</c:v>
                </c:pt>
                <c:pt idx="1236">
                  <c:v>2.47199999999994</c:v>
                </c:pt>
                <c:pt idx="1237">
                  <c:v>2.4739999999999398</c:v>
                </c:pt>
                <c:pt idx="1238">
                  <c:v>2.47599999999994</c:v>
                </c:pt>
                <c:pt idx="1239">
                  <c:v>2.4779999999999398</c:v>
                </c:pt>
                <c:pt idx="1240">
                  <c:v>2.47999999999994</c:v>
                </c:pt>
                <c:pt idx="1241">
                  <c:v>2.4819999999999398</c:v>
                </c:pt>
                <c:pt idx="1242">
                  <c:v>2.48399999999994</c:v>
                </c:pt>
                <c:pt idx="1243">
                  <c:v>2.4859999999999398</c:v>
                </c:pt>
                <c:pt idx="1244">
                  <c:v>2.48799999999994</c:v>
                </c:pt>
                <c:pt idx="1245">
                  <c:v>2.4899999999999398</c:v>
                </c:pt>
                <c:pt idx="1246">
                  <c:v>2.49199999999994</c:v>
                </c:pt>
                <c:pt idx="1247">
                  <c:v>2.4939999999999398</c:v>
                </c:pt>
                <c:pt idx="1248">
                  <c:v>2.49599999999994</c:v>
                </c:pt>
                <c:pt idx="1249">
                  <c:v>2.4979999999999398</c:v>
                </c:pt>
                <c:pt idx="1250">
                  <c:v>2.49999999999994</c:v>
                </c:pt>
                <c:pt idx="1251">
                  <c:v>2.5019999999999398</c:v>
                </c:pt>
                <c:pt idx="1252">
                  <c:v>2.5039999999999401</c:v>
                </c:pt>
                <c:pt idx="1253">
                  <c:v>2.5059999999999398</c:v>
                </c:pt>
                <c:pt idx="1254">
                  <c:v>2.5079999999999401</c:v>
                </c:pt>
                <c:pt idx="1255">
                  <c:v>2.5099999999999398</c:v>
                </c:pt>
                <c:pt idx="1256">
                  <c:v>2.5119999999999401</c:v>
                </c:pt>
                <c:pt idx="1257">
                  <c:v>2.5139999999999398</c:v>
                </c:pt>
                <c:pt idx="1258">
                  <c:v>2.5159999999999401</c:v>
                </c:pt>
                <c:pt idx="1259">
                  <c:v>2.5179999999999398</c:v>
                </c:pt>
                <c:pt idx="1260">
                  <c:v>2.5199999999999401</c:v>
                </c:pt>
                <c:pt idx="1261">
                  <c:v>2.5219999999999398</c:v>
                </c:pt>
                <c:pt idx="1262">
                  <c:v>2.5239999999999401</c:v>
                </c:pt>
                <c:pt idx="1263">
                  <c:v>2.5259999999999398</c:v>
                </c:pt>
                <c:pt idx="1264">
                  <c:v>2.5279999999999401</c:v>
                </c:pt>
                <c:pt idx="1265">
                  <c:v>2.5299999999999399</c:v>
                </c:pt>
                <c:pt idx="1266">
                  <c:v>2.5319999999999401</c:v>
                </c:pt>
                <c:pt idx="1267">
                  <c:v>2.5339999999999399</c:v>
                </c:pt>
                <c:pt idx="1268">
                  <c:v>2.5359999999999401</c:v>
                </c:pt>
                <c:pt idx="1269">
                  <c:v>2.5379999999999399</c:v>
                </c:pt>
                <c:pt idx="1270">
                  <c:v>2.5399999999999401</c:v>
                </c:pt>
                <c:pt idx="1271">
                  <c:v>2.5419999999999399</c:v>
                </c:pt>
                <c:pt idx="1272">
                  <c:v>2.5439999999999401</c:v>
                </c:pt>
                <c:pt idx="1273">
                  <c:v>2.5459999999999399</c:v>
                </c:pt>
                <c:pt idx="1274">
                  <c:v>2.5479999999999401</c:v>
                </c:pt>
                <c:pt idx="1275">
                  <c:v>2.5499999999999399</c:v>
                </c:pt>
                <c:pt idx="1276">
                  <c:v>2.5519999999999401</c:v>
                </c:pt>
                <c:pt idx="1277">
                  <c:v>2.5539999999999399</c:v>
                </c:pt>
                <c:pt idx="1278">
                  <c:v>2.5559999999999401</c:v>
                </c:pt>
                <c:pt idx="1279">
                  <c:v>2.5579999999999399</c:v>
                </c:pt>
                <c:pt idx="1280">
                  <c:v>2.5599999999999299</c:v>
                </c:pt>
                <c:pt idx="1281">
                  <c:v>2.5619999999999301</c:v>
                </c:pt>
                <c:pt idx="1282">
                  <c:v>2.5639999999999299</c:v>
                </c:pt>
                <c:pt idx="1283">
                  <c:v>2.5659999999999301</c:v>
                </c:pt>
                <c:pt idx="1284">
                  <c:v>2.5679999999999299</c:v>
                </c:pt>
                <c:pt idx="1285">
                  <c:v>2.5699999999999301</c:v>
                </c:pt>
                <c:pt idx="1286">
                  <c:v>2.5719999999999299</c:v>
                </c:pt>
                <c:pt idx="1287">
                  <c:v>2.5739999999999301</c:v>
                </c:pt>
                <c:pt idx="1288">
                  <c:v>2.5759999999999299</c:v>
                </c:pt>
                <c:pt idx="1289">
                  <c:v>2.5779999999999301</c:v>
                </c:pt>
                <c:pt idx="1290">
                  <c:v>2.5799999999999299</c:v>
                </c:pt>
                <c:pt idx="1291">
                  <c:v>2.5819999999999301</c:v>
                </c:pt>
                <c:pt idx="1292">
                  <c:v>2.5839999999999299</c:v>
                </c:pt>
                <c:pt idx="1293">
                  <c:v>2.5859999999999301</c:v>
                </c:pt>
                <c:pt idx="1294">
                  <c:v>2.5879999999999299</c:v>
                </c:pt>
                <c:pt idx="1295">
                  <c:v>2.5899999999999301</c:v>
                </c:pt>
                <c:pt idx="1296">
                  <c:v>2.5919999999999299</c:v>
                </c:pt>
                <c:pt idx="1297">
                  <c:v>2.5939999999999301</c:v>
                </c:pt>
                <c:pt idx="1298">
                  <c:v>2.5959999999999299</c:v>
                </c:pt>
                <c:pt idx="1299">
                  <c:v>2.5979999999999301</c:v>
                </c:pt>
                <c:pt idx="1300">
                  <c:v>2.5999999999999299</c:v>
                </c:pt>
                <c:pt idx="1301">
                  <c:v>2.6019999999999301</c:v>
                </c:pt>
                <c:pt idx="1302">
                  <c:v>2.6039999999999299</c:v>
                </c:pt>
                <c:pt idx="1303">
                  <c:v>2.6059999999999302</c:v>
                </c:pt>
                <c:pt idx="1304">
                  <c:v>2.6079999999999299</c:v>
                </c:pt>
                <c:pt idx="1305">
                  <c:v>2.6099999999999302</c:v>
                </c:pt>
                <c:pt idx="1306">
                  <c:v>2.6119999999999299</c:v>
                </c:pt>
                <c:pt idx="1307">
                  <c:v>2.6139999999999302</c:v>
                </c:pt>
                <c:pt idx="1308">
                  <c:v>2.6159999999999299</c:v>
                </c:pt>
                <c:pt idx="1309">
                  <c:v>2.6179999999999302</c:v>
                </c:pt>
                <c:pt idx="1310">
                  <c:v>2.6199999999999299</c:v>
                </c:pt>
                <c:pt idx="1311">
                  <c:v>2.6219999999999302</c:v>
                </c:pt>
                <c:pt idx="1312">
                  <c:v>2.6239999999999299</c:v>
                </c:pt>
                <c:pt idx="1313">
                  <c:v>2.6259999999999302</c:v>
                </c:pt>
                <c:pt idx="1314">
                  <c:v>2.6279999999999299</c:v>
                </c:pt>
                <c:pt idx="1315">
                  <c:v>2.6299999999999302</c:v>
                </c:pt>
                <c:pt idx="1316">
                  <c:v>2.63199999999993</c:v>
                </c:pt>
                <c:pt idx="1317">
                  <c:v>2.6339999999999302</c:v>
                </c:pt>
                <c:pt idx="1318">
                  <c:v>2.63599999999993</c:v>
                </c:pt>
                <c:pt idx="1319">
                  <c:v>2.6379999999999302</c:v>
                </c:pt>
                <c:pt idx="1320">
                  <c:v>2.63999999999993</c:v>
                </c:pt>
                <c:pt idx="1321">
                  <c:v>2.6419999999999302</c:v>
                </c:pt>
                <c:pt idx="1322">
                  <c:v>2.64399999999993</c:v>
                </c:pt>
                <c:pt idx="1323">
                  <c:v>2.6459999999999302</c:v>
                </c:pt>
                <c:pt idx="1324">
                  <c:v>2.64799999999993</c:v>
                </c:pt>
                <c:pt idx="1325">
                  <c:v>2.64999999999992</c:v>
                </c:pt>
                <c:pt idx="1326">
                  <c:v>2.6519999999999202</c:v>
                </c:pt>
                <c:pt idx="1327">
                  <c:v>2.65399999999992</c:v>
                </c:pt>
                <c:pt idx="1328">
                  <c:v>2.6559999999999202</c:v>
                </c:pt>
                <c:pt idx="1329">
                  <c:v>2.65799999999992</c:v>
                </c:pt>
                <c:pt idx="1330">
                  <c:v>2.6599999999999202</c:v>
                </c:pt>
                <c:pt idx="1331">
                  <c:v>2.66199999999992</c:v>
                </c:pt>
                <c:pt idx="1332">
                  <c:v>2.6639999999999202</c:v>
                </c:pt>
                <c:pt idx="1333">
                  <c:v>2.66599999999992</c:v>
                </c:pt>
                <c:pt idx="1334">
                  <c:v>2.6679999999999202</c:v>
                </c:pt>
                <c:pt idx="1335">
                  <c:v>2.66999999999992</c:v>
                </c:pt>
                <c:pt idx="1336">
                  <c:v>2.6719999999999202</c:v>
                </c:pt>
                <c:pt idx="1337">
                  <c:v>2.67399999999992</c:v>
                </c:pt>
                <c:pt idx="1338">
                  <c:v>2.6759999999999202</c:v>
                </c:pt>
                <c:pt idx="1339">
                  <c:v>2.67799999999992</c:v>
                </c:pt>
                <c:pt idx="1340">
                  <c:v>2.6799999999999198</c:v>
                </c:pt>
                <c:pt idx="1341">
                  <c:v>2.68199999999992</c:v>
                </c:pt>
                <c:pt idx="1342">
                  <c:v>2.6839999999999198</c:v>
                </c:pt>
                <c:pt idx="1343">
                  <c:v>2.68599999999992</c:v>
                </c:pt>
                <c:pt idx="1344">
                  <c:v>2.6879999999999198</c:v>
                </c:pt>
                <c:pt idx="1345">
                  <c:v>2.68999999999992</c:v>
                </c:pt>
                <c:pt idx="1346">
                  <c:v>2.6919999999999198</c:v>
                </c:pt>
                <c:pt idx="1347">
                  <c:v>2.69399999999992</c:v>
                </c:pt>
                <c:pt idx="1348">
                  <c:v>2.6959999999999198</c:v>
                </c:pt>
                <c:pt idx="1349">
                  <c:v>2.69799999999992</c:v>
                </c:pt>
                <c:pt idx="1350">
                  <c:v>2.6999999999999198</c:v>
                </c:pt>
                <c:pt idx="1351">
                  <c:v>2.70199999999992</c:v>
                </c:pt>
                <c:pt idx="1352">
                  <c:v>2.7039999999999198</c:v>
                </c:pt>
                <c:pt idx="1353">
                  <c:v>2.70599999999992</c:v>
                </c:pt>
                <c:pt idx="1354">
                  <c:v>2.7079999999999198</c:v>
                </c:pt>
                <c:pt idx="1355">
                  <c:v>2.70999999999992</c:v>
                </c:pt>
                <c:pt idx="1356">
                  <c:v>2.7119999999999198</c:v>
                </c:pt>
                <c:pt idx="1357">
                  <c:v>2.71399999999992</c:v>
                </c:pt>
                <c:pt idx="1358">
                  <c:v>2.7159999999999198</c:v>
                </c:pt>
                <c:pt idx="1359">
                  <c:v>2.71799999999992</c:v>
                </c:pt>
                <c:pt idx="1360">
                  <c:v>2.7199999999999198</c:v>
                </c:pt>
                <c:pt idx="1361">
                  <c:v>2.72199999999992</c:v>
                </c:pt>
                <c:pt idx="1362">
                  <c:v>2.7239999999999198</c:v>
                </c:pt>
                <c:pt idx="1363">
                  <c:v>2.72599999999992</c:v>
                </c:pt>
                <c:pt idx="1364">
                  <c:v>2.7279999999999198</c:v>
                </c:pt>
                <c:pt idx="1365">
                  <c:v>2.72999999999992</c:v>
                </c:pt>
                <c:pt idx="1366">
                  <c:v>2.7319999999999198</c:v>
                </c:pt>
                <c:pt idx="1367">
                  <c:v>2.73399999999992</c:v>
                </c:pt>
                <c:pt idx="1368">
                  <c:v>2.7359999999999198</c:v>
                </c:pt>
                <c:pt idx="1369">
                  <c:v>2.7379999999999201</c:v>
                </c:pt>
                <c:pt idx="1370">
                  <c:v>2.7399999999999198</c:v>
                </c:pt>
                <c:pt idx="1371">
                  <c:v>2.7419999999999098</c:v>
                </c:pt>
                <c:pt idx="1372">
                  <c:v>2.7439999999999101</c:v>
                </c:pt>
                <c:pt idx="1373">
                  <c:v>2.7459999999999098</c:v>
                </c:pt>
                <c:pt idx="1374">
                  <c:v>2.7479999999999101</c:v>
                </c:pt>
                <c:pt idx="1375">
                  <c:v>2.7499999999999098</c:v>
                </c:pt>
                <c:pt idx="1376">
                  <c:v>2.7519999999999101</c:v>
                </c:pt>
                <c:pt idx="1377">
                  <c:v>2.7539999999999099</c:v>
                </c:pt>
                <c:pt idx="1378">
                  <c:v>2.7559999999999101</c:v>
                </c:pt>
                <c:pt idx="1379">
                  <c:v>2.7579999999999099</c:v>
                </c:pt>
                <c:pt idx="1380">
                  <c:v>2.7599999999999101</c:v>
                </c:pt>
                <c:pt idx="1381">
                  <c:v>2.7619999999999099</c:v>
                </c:pt>
                <c:pt idx="1382">
                  <c:v>2.7639999999999101</c:v>
                </c:pt>
                <c:pt idx="1383">
                  <c:v>2.7659999999999099</c:v>
                </c:pt>
                <c:pt idx="1384">
                  <c:v>2.7679999999999101</c:v>
                </c:pt>
                <c:pt idx="1385">
                  <c:v>2.7699999999999099</c:v>
                </c:pt>
                <c:pt idx="1386">
                  <c:v>2.7719999999999101</c:v>
                </c:pt>
                <c:pt idx="1387">
                  <c:v>2.7739999999999099</c:v>
                </c:pt>
                <c:pt idx="1388">
                  <c:v>2.7759999999999101</c:v>
                </c:pt>
                <c:pt idx="1389">
                  <c:v>2.7779999999999099</c:v>
                </c:pt>
                <c:pt idx="1390">
                  <c:v>2.7799999999999101</c:v>
                </c:pt>
                <c:pt idx="1391">
                  <c:v>2.7819999999999099</c:v>
                </c:pt>
                <c:pt idx="1392">
                  <c:v>2.7839999999999101</c:v>
                </c:pt>
                <c:pt idx="1393">
                  <c:v>2.7859999999999099</c:v>
                </c:pt>
                <c:pt idx="1394">
                  <c:v>2.7879999999999101</c:v>
                </c:pt>
                <c:pt idx="1395">
                  <c:v>2.7899999999999099</c:v>
                </c:pt>
                <c:pt idx="1396">
                  <c:v>2.7919999999999101</c:v>
                </c:pt>
                <c:pt idx="1397">
                  <c:v>2.7939999999999099</c:v>
                </c:pt>
                <c:pt idx="1398">
                  <c:v>2.7959999999999101</c:v>
                </c:pt>
                <c:pt idx="1399">
                  <c:v>2.7979999999999099</c:v>
                </c:pt>
                <c:pt idx="1400">
                  <c:v>2.7999999999999101</c:v>
                </c:pt>
                <c:pt idx="1401">
                  <c:v>2.8019999999999099</c:v>
                </c:pt>
                <c:pt idx="1402">
                  <c:v>2.8039999999999101</c:v>
                </c:pt>
                <c:pt idx="1403">
                  <c:v>2.8059999999999099</c:v>
                </c:pt>
                <c:pt idx="1404">
                  <c:v>2.8079999999999101</c:v>
                </c:pt>
                <c:pt idx="1405">
                  <c:v>2.8099999999999099</c:v>
                </c:pt>
                <c:pt idx="1406">
                  <c:v>2.8119999999999101</c:v>
                </c:pt>
                <c:pt idx="1407">
                  <c:v>2.8139999999999099</c:v>
                </c:pt>
                <c:pt idx="1408">
                  <c:v>2.8159999999999101</c:v>
                </c:pt>
                <c:pt idx="1409">
                  <c:v>2.8179999999999099</c:v>
                </c:pt>
                <c:pt idx="1410">
                  <c:v>2.8199999999999101</c:v>
                </c:pt>
                <c:pt idx="1411">
                  <c:v>2.8219999999999099</c:v>
                </c:pt>
                <c:pt idx="1412">
                  <c:v>2.8239999999999101</c:v>
                </c:pt>
                <c:pt idx="1413">
                  <c:v>2.8259999999999099</c:v>
                </c:pt>
                <c:pt idx="1414">
                  <c:v>2.8279999999999101</c:v>
                </c:pt>
                <c:pt idx="1415">
                  <c:v>2.8299999999999099</c:v>
                </c:pt>
                <c:pt idx="1416">
                  <c:v>2.8319999999998999</c:v>
                </c:pt>
                <c:pt idx="1417">
                  <c:v>2.8339999999999002</c:v>
                </c:pt>
                <c:pt idx="1418">
                  <c:v>2.8359999999998999</c:v>
                </c:pt>
                <c:pt idx="1419">
                  <c:v>2.8379999999999002</c:v>
                </c:pt>
                <c:pt idx="1420">
                  <c:v>2.8399999999998999</c:v>
                </c:pt>
                <c:pt idx="1421">
                  <c:v>2.8419999999999002</c:v>
                </c:pt>
                <c:pt idx="1422">
                  <c:v>2.8439999999998999</c:v>
                </c:pt>
                <c:pt idx="1423">
                  <c:v>2.8459999999999002</c:v>
                </c:pt>
                <c:pt idx="1424">
                  <c:v>2.8479999999998999</c:v>
                </c:pt>
                <c:pt idx="1425">
                  <c:v>2.8499999999999002</c:v>
                </c:pt>
                <c:pt idx="1426">
                  <c:v>2.8519999999998999</c:v>
                </c:pt>
                <c:pt idx="1427">
                  <c:v>2.8539999999999002</c:v>
                </c:pt>
                <c:pt idx="1428">
                  <c:v>2.8559999999999</c:v>
                </c:pt>
                <c:pt idx="1429">
                  <c:v>2.8579999999999002</c:v>
                </c:pt>
                <c:pt idx="1430">
                  <c:v>2.8599999999999</c:v>
                </c:pt>
                <c:pt idx="1431">
                  <c:v>2.8619999999999002</c:v>
                </c:pt>
                <c:pt idx="1432">
                  <c:v>2.8639999999999</c:v>
                </c:pt>
                <c:pt idx="1433">
                  <c:v>2.8659999999999002</c:v>
                </c:pt>
                <c:pt idx="1434">
                  <c:v>2.8679999999999</c:v>
                </c:pt>
                <c:pt idx="1435">
                  <c:v>2.8699999999999002</c:v>
                </c:pt>
                <c:pt idx="1436">
                  <c:v>2.8719999999999</c:v>
                </c:pt>
                <c:pt idx="1437">
                  <c:v>2.8739999999999002</c:v>
                </c:pt>
                <c:pt idx="1438">
                  <c:v>2.8759999999999</c:v>
                </c:pt>
                <c:pt idx="1439">
                  <c:v>2.8779999999999002</c:v>
                </c:pt>
                <c:pt idx="1440">
                  <c:v>2.8799999999999</c:v>
                </c:pt>
                <c:pt idx="1441">
                  <c:v>2.8819999999999002</c:v>
                </c:pt>
                <c:pt idx="1442">
                  <c:v>2.8839999999999</c:v>
                </c:pt>
                <c:pt idx="1443">
                  <c:v>2.8859999999999002</c:v>
                </c:pt>
                <c:pt idx="1444">
                  <c:v>2.8879999999999</c:v>
                </c:pt>
                <c:pt idx="1445">
                  <c:v>2.8899999999999002</c:v>
                </c:pt>
                <c:pt idx="1446">
                  <c:v>2.8919999999999</c:v>
                </c:pt>
                <c:pt idx="1447">
                  <c:v>2.8939999999999002</c:v>
                </c:pt>
                <c:pt idx="1448">
                  <c:v>2.8959999999999</c:v>
                </c:pt>
                <c:pt idx="1449">
                  <c:v>2.8979999999999002</c:v>
                </c:pt>
                <c:pt idx="1450">
                  <c:v>2.8999999999999</c:v>
                </c:pt>
                <c:pt idx="1451">
                  <c:v>2.9019999999999002</c:v>
                </c:pt>
                <c:pt idx="1452">
                  <c:v>2.9039999999999</c:v>
                </c:pt>
                <c:pt idx="1453">
                  <c:v>2.9059999999999002</c:v>
                </c:pt>
                <c:pt idx="1454">
                  <c:v>2.9079999999999</c:v>
                </c:pt>
                <c:pt idx="1455">
                  <c:v>2.9099999999998998</c:v>
                </c:pt>
                <c:pt idx="1456">
                  <c:v>2.9119999999999</c:v>
                </c:pt>
                <c:pt idx="1457">
                  <c:v>2.9139999999998998</c:v>
                </c:pt>
                <c:pt idx="1458">
                  <c:v>2.9159999999999</c:v>
                </c:pt>
                <c:pt idx="1459">
                  <c:v>2.9179999999998998</c:v>
                </c:pt>
                <c:pt idx="1460">
                  <c:v>2.9199999999999</c:v>
                </c:pt>
                <c:pt idx="1461">
                  <c:v>2.9219999999998998</c:v>
                </c:pt>
                <c:pt idx="1462">
                  <c:v>2.9239999999998898</c:v>
                </c:pt>
                <c:pt idx="1463">
                  <c:v>2.92599999999989</c:v>
                </c:pt>
                <c:pt idx="1464">
                  <c:v>2.9279999999998898</c:v>
                </c:pt>
                <c:pt idx="1465">
                  <c:v>2.92999999999989</c:v>
                </c:pt>
                <c:pt idx="1466">
                  <c:v>2.9319999999998898</c:v>
                </c:pt>
                <c:pt idx="1467">
                  <c:v>2.93399999999989</c:v>
                </c:pt>
                <c:pt idx="1468">
                  <c:v>2.9359999999998898</c:v>
                </c:pt>
                <c:pt idx="1469">
                  <c:v>2.93799999999989</c:v>
                </c:pt>
                <c:pt idx="1470">
                  <c:v>2.9399999999998898</c:v>
                </c:pt>
                <c:pt idx="1471">
                  <c:v>2.94199999999989</c:v>
                </c:pt>
                <c:pt idx="1472">
                  <c:v>2.9439999999998898</c:v>
                </c:pt>
                <c:pt idx="1473">
                  <c:v>2.94599999999989</c:v>
                </c:pt>
                <c:pt idx="1474">
                  <c:v>2.9479999999998898</c:v>
                </c:pt>
                <c:pt idx="1475">
                  <c:v>2.94999999999989</c:v>
                </c:pt>
                <c:pt idx="1476">
                  <c:v>2.9519999999998898</c:v>
                </c:pt>
                <c:pt idx="1477">
                  <c:v>2.95399999999989</c:v>
                </c:pt>
                <c:pt idx="1478">
                  <c:v>2.9559999999998898</c:v>
                </c:pt>
                <c:pt idx="1479">
                  <c:v>2.9579999999998901</c:v>
                </c:pt>
                <c:pt idx="1480">
                  <c:v>2.9599999999998898</c:v>
                </c:pt>
                <c:pt idx="1481">
                  <c:v>2.9619999999998901</c:v>
                </c:pt>
                <c:pt idx="1482">
                  <c:v>2.9639999999998898</c:v>
                </c:pt>
                <c:pt idx="1483">
                  <c:v>2.9659999999998901</c:v>
                </c:pt>
                <c:pt idx="1484">
                  <c:v>2.9679999999998898</c:v>
                </c:pt>
                <c:pt idx="1485">
                  <c:v>2.9699999999998901</c:v>
                </c:pt>
                <c:pt idx="1486">
                  <c:v>2.9719999999998898</c:v>
                </c:pt>
                <c:pt idx="1487">
                  <c:v>2.9739999999998901</c:v>
                </c:pt>
                <c:pt idx="1488">
                  <c:v>2.9759999999998898</c:v>
                </c:pt>
                <c:pt idx="1489">
                  <c:v>2.9779999999998901</c:v>
                </c:pt>
                <c:pt idx="1490">
                  <c:v>2.9799999999998898</c:v>
                </c:pt>
                <c:pt idx="1491">
                  <c:v>2.9819999999998901</c:v>
                </c:pt>
                <c:pt idx="1492">
                  <c:v>2.9839999999998899</c:v>
                </c:pt>
                <c:pt idx="1493">
                  <c:v>2.9859999999998901</c:v>
                </c:pt>
                <c:pt idx="1494">
                  <c:v>2.9879999999998899</c:v>
                </c:pt>
                <c:pt idx="1495">
                  <c:v>2.9899999999998901</c:v>
                </c:pt>
                <c:pt idx="1496">
                  <c:v>2.9919999999998899</c:v>
                </c:pt>
                <c:pt idx="1497">
                  <c:v>2.9939999999998901</c:v>
                </c:pt>
                <c:pt idx="1498">
                  <c:v>2.9959999999998899</c:v>
                </c:pt>
                <c:pt idx="1499">
                  <c:v>2.9979999999998901</c:v>
                </c:pt>
                <c:pt idx="1500">
                  <c:v>2.9999999999998899</c:v>
                </c:pt>
                <c:pt idx="1501">
                  <c:v>3.0019999999998901</c:v>
                </c:pt>
                <c:pt idx="1502">
                  <c:v>3.0039999999998899</c:v>
                </c:pt>
                <c:pt idx="1503">
                  <c:v>3.0059999999998901</c:v>
                </c:pt>
                <c:pt idx="1504">
                  <c:v>3.0079999999998899</c:v>
                </c:pt>
                <c:pt idx="1505">
                  <c:v>3.0099999999998901</c:v>
                </c:pt>
                <c:pt idx="1506">
                  <c:v>3.0119999999998899</c:v>
                </c:pt>
                <c:pt idx="1507">
                  <c:v>3.0139999999998799</c:v>
                </c:pt>
                <c:pt idx="1508">
                  <c:v>3.0159999999998801</c:v>
                </c:pt>
                <c:pt idx="1509">
                  <c:v>3.0179999999998799</c:v>
                </c:pt>
                <c:pt idx="1510">
                  <c:v>3.0199999999998801</c:v>
                </c:pt>
                <c:pt idx="1511">
                  <c:v>3.0219999999998799</c:v>
                </c:pt>
                <c:pt idx="1512">
                  <c:v>3.0239999999998801</c:v>
                </c:pt>
                <c:pt idx="1513">
                  <c:v>3.0259999999998799</c:v>
                </c:pt>
                <c:pt idx="1514">
                  <c:v>3.0279999999998801</c:v>
                </c:pt>
                <c:pt idx="1515">
                  <c:v>3.0299999999998799</c:v>
                </c:pt>
                <c:pt idx="1516">
                  <c:v>3.0319999999998801</c:v>
                </c:pt>
                <c:pt idx="1517">
                  <c:v>3.0339999999998799</c:v>
                </c:pt>
                <c:pt idx="1518">
                  <c:v>3.0359999999998801</c:v>
                </c:pt>
                <c:pt idx="1519">
                  <c:v>3.0379999999998799</c:v>
                </c:pt>
                <c:pt idx="1520">
                  <c:v>3.0399999999998801</c:v>
                </c:pt>
                <c:pt idx="1521">
                  <c:v>3.0419999999998799</c:v>
                </c:pt>
                <c:pt idx="1522">
                  <c:v>3.0439999999998801</c:v>
                </c:pt>
                <c:pt idx="1523">
                  <c:v>3.0459999999998799</c:v>
                </c:pt>
                <c:pt idx="1524">
                  <c:v>3.0479999999998801</c:v>
                </c:pt>
                <c:pt idx="1525">
                  <c:v>3.0499999999998799</c:v>
                </c:pt>
                <c:pt idx="1526">
                  <c:v>3.0519999999998801</c:v>
                </c:pt>
                <c:pt idx="1527">
                  <c:v>3.0539999999998799</c:v>
                </c:pt>
                <c:pt idx="1528">
                  <c:v>3.0559999999998801</c:v>
                </c:pt>
                <c:pt idx="1529">
                  <c:v>3.0579999999998799</c:v>
                </c:pt>
                <c:pt idx="1530">
                  <c:v>3.0599999999998801</c:v>
                </c:pt>
                <c:pt idx="1531">
                  <c:v>3.0619999999998799</c:v>
                </c:pt>
                <c:pt idx="1532">
                  <c:v>3.0639999999998802</c:v>
                </c:pt>
                <c:pt idx="1533">
                  <c:v>3.0659999999998799</c:v>
                </c:pt>
                <c:pt idx="1534">
                  <c:v>3.0679999999998802</c:v>
                </c:pt>
                <c:pt idx="1535">
                  <c:v>3.0699999999998799</c:v>
                </c:pt>
                <c:pt idx="1536">
                  <c:v>3.0719999999998802</c:v>
                </c:pt>
                <c:pt idx="1537">
                  <c:v>3.0739999999998799</c:v>
                </c:pt>
                <c:pt idx="1538">
                  <c:v>3.0759999999998802</c:v>
                </c:pt>
                <c:pt idx="1539">
                  <c:v>3.0779999999998799</c:v>
                </c:pt>
                <c:pt idx="1540">
                  <c:v>3.0799999999998802</c:v>
                </c:pt>
                <c:pt idx="1541">
                  <c:v>3.0819999999998799</c:v>
                </c:pt>
                <c:pt idx="1542">
                  <c:v>3.0839999999998802</c:v>
                </c:pt>
                <c:pt idx="1543">
                  <c:v>3.08599999999988</c:v>
                </c:pt>
                <c:pt idx="1544">
                  <c:v>3.0879999999998802</c:v>
                </c:pt>
                <c:pt idx="1545">
                  <c:v>3.08999999999988</c:v>
                </c:pt>
                <c:pt idx="1546">
                  <c:v>3.0919999999998802</c:v>
                </c:pt>
                <c:pt idx="1547">
                  <c:v>3.09399999999988</c:v>
                </c:pt>
                <c:pt idx="1548">
                  <c:v>3.0959999999998802</c:v>
                </c:pt>
                <c:pt idx="1549">
                  <c:v>3.09799999999988</c:v>
                </c:pt>
                <c:pt idx="1550">
                  <c:v>3.0999999999998802</c:v>
                </c:pt>
                <c:pt idx="1551">
                  <c:v>3.10199999999988</c:v>
                </c:pt>
                <c:pt idx="1552">
                  <c:v>3.10399999999987</c:v>
                </c:pt>
                <c:pt idx="1553">
                  <c:v>3.1059999999998702</c:v>
                </c:pt>
                <c:pt idx="1554">
                  <c:v>3.10799999999987</c:v>
                </c:pt>
                <c:pt idx="1555">
                  <c:v>3.1099999999998702</c:v>
                </c:pt>
                <c:pt idx="1556">
                  <c:v>3.11199999999987</c:v>
                </c:pt>
                <c:pt idx="1557">
                  <c:v>3.1139999999998702</c:v>
                </c:pt>
                <c:pt idx="1558">
                  <c:v>3.11599999999987</c:v>
                </c:pt>
                <c:pt idx="1559">
                  <c:v>3.1179999999998702</c:v>
                </c:pt>
                <c:pt idx="1560">
                  <c:v>3.11999999999987</c:v>
                </c:pt>
                <c:pt idx="1561">
                  <c:v>3.1219999999998702</c:v>
                </c:pt>
                <c:pt idx="1562">
                  <c:v>3.12399999999987</c:v>
                </c:pt>
                <c:pt idx="1563">
                  <c:v>3.1259999999998702</c:v>
                </c:pt>
                <c:pt idx="1564">
                  <c:v>3.12799999999987</c:v>
                </c:pt>
                <c:pt idx="1565">
                  <c:v>3.1299999999998702</c:v>
                </c:pt>
                <c:pt idx="1566">
                  <c:v>3.13199999999987</c:v>
                </c:pt>
                <c:pt idx="1567">
                  <c:v>3.1339999999998698</c:v>
                </c:pt>
                <c:pt idx="1568">
                  <c:v>3.13599999999987</c:v>
                </c:pt>
                <c:pt idx="1569">
                  <c:v>3.1379999999998698</c:v>
                </c:pt>
                <c:pt idx="1570">
                  <c:v>3.13999999999987</c:v>
                </c:pt>
                <c:pt idx="1571">
                  <c:v>3.1419999999998698</c:v>
                </c:pt>
                <c:pt idx="1572">
                  <c:v>3.14399999999987</c:v>
                </c:pt>
                <c:pt idx="1573">
                  <c:v>3.1459999999998698</c:v>
                </c:pt>
                <c:pt idx="1574">
                  <c:v>3.14799999999987</c:v>
                </c:pt>
                <c:pt idx="1575">
                  <c:v>3.1499999999998698</c:v>
                </c:pt>
                <c:pt idx="1576">
                  <c:v>3.15199999999987</c:v>
                </c:pt>
                <c:pt idx="1577">
                  <c:v>3.1539999999998698</c:v>
                </c:pt>
                <c:pt idx="1578">
                  <c:v>3.15599999999987</c:v>
                </c:pt>
                <c:pt idx="1579">
                  <c:v>3.1579999999998698</c:v>
                </c:pt>
                <c:pt idx="1580">
                  <c:v>3.15999999999987</c:v>
                </c:pt>
                <c:pt idx="1581">
                  <c:v>3.1619999999998698</c:v>
                </c:pt>
                <c:pt idx="1582">
                  <c:v>3.16399999999987</c:v>
                </c:pt>
                <c:pt idx="1583">
                  <c:v>3.1659999999998698</c:v>
                </c:pt>
                <c:pt idx="1584">
                  <c:v>3.16799999999987</c:v>
                </c:pt>
                <c:pt idx="1585">
                  <c:v>3.1699999999998698</c:v>
                </c:pt>
                <c:pt idx="1586">
                  <c:v>3.17199999999987</c:v>
                </c:pt>
                <c:pt idx="1587">
                  <c:v>3.1739999999998698</c:v>
                </c:pt>
                <c:pt idx="1588">
                  <c:v>3.17599999999987</c:v>
                </c:pt>
                <c:pt idx="1589">
                  <c:v>3.1779999999998698</c:v>
                </c:pt>
                <c:pt idx="1590">
                  <c:v>3.17999999999987</c:v>
                </c:pt>
                <c:pt idx="1591">
                  <c:v>3.1819999999998698</c:v>
                </c:pt>
                <c:pt idx="1592">
                  <c:v>3.18399999999987</c:v>
                </c:pt>
                <c:pt idx="1593">
                  <c:v>3.1859999999998698</c:v>
                </c:pt>
                <c:pt idx="1594">
                  <c:v>3.18799999999987</c:v>
                </c:pt>
                <c:pt idx="1595">
                  <c:v>3.1899999999998698</c:v>
                </c:pt>
                <c:pt idx="1596">
                  <c:v>3.1919999999998701</c:v>
                </c:pt>
                <c:pt idx="1597">
                  <c:v>3.1939999999998698</c:v>
                </c:pt>
                <c:pt idx="1598">
                  <c:v>3.1959999999998598</c:v>
                </c:pt>
                <c:pt idx="1599">
                  <c:v>3.1979999999998601</c:v>
                </c:pt>
                <c:pt idx="1600">
                  <c:v>3.1999999999998598</c:v>
                </c:pt>
                <c:pt idx="1601">
                  <c:v>3.2019999999998601</c:v>
                </c:pt>
                <c:pt idx="1602">
                  <c:v>3.2039999999998598</c:v>
                </c:pt>
                <c:pt idx="1603">
                  <c:v>3.2059999999998601</c:v>
                </c:pt>
                <c:pt idx="1604">
                  <c:v>3.2079999999998599</c:v>
                </c:pt>
                <c:pt idx="1605">
                  <c:v>3.2099999999998601</c:v>
                </c:pt>
                <c:pt idx="1606">
                  <c:v>3.2119999999998599</c:v>
                </c:pt>
                <c:pt idx="1607">
                  <c:v>3.2139999999998601</c:v>
                </c:pt>
                <c:pt idx="1608">
                  <c:v>3.2159999999998599</c:v>
                </c:pt>
                <c:pt idx="1609">
                  <c:v>3.2179999999998601</c:v>
                </c:pt>
                <c:pt idx="1610">
                  <c:v>3.2199999999998599</c:v>
                </c:pt>
                <c:pt idx="1611">
                  <c:v>3.2219999999998601</c:v>
                </c:pt>
                <c:pt idx="1612">
                  <c:v>3.2239999999998599</c:v>
                </c:pt>
                <c:pt idx="1613">
                  <c:v>3.2259999999998601</c:v>
                </c:pt>
                <c:pt idx="1614">
                  <c:v>3.2279999999998599</c:v>
                </c:pt>
                <c:pt idx="1615">
                  <c:v>3.2299999999998601</c:v>
                </c:pt>
                <c:pt idx="1616">
                  <c:v>3.2319999999998599</c:v>
                </c:pt>
                <c:pt idx="1617">
                  <c:v>3.2339999999998601</c:v>
                </c:pt>
                <c:pt idx="1618">
                  <c:v>3.2359999999998599</c:v>
                </c:pt>
                <c:pt idx="1619">
                  <c:v>3.2379999999998601</c:v>
                </c:pt>
                <c:pt idx="1620">
                  <c:v>3.2399999999998599</c:v>
                </c:pt>
                <c:pt idx="1621">
                  <c:v>3.2419999999998601</c:v>
                </c:pt>
                <c:pt idx="1622">
                  <c:v>3.2439999999998599</c:v>
                </c:pt>
                <c:pt idx="1623">
                  <c:v>3.2459999999998601</c:v>
                </c:pt>
                <c:pt idx="1624">
                  <c:v>3.2479999999998599</c:v>
                </c:pt>
                <c:pt idx="1625">
                  <c:v>3.2499999999998601</c:v>
                </c:pt>
                <c:pt idx="1626">
                  <c:v>3.2519999999998599</c:v>
                </c:pt>
                <c:pt idx="1627">
                  <c:v>3.2539999999998601</c:v>
                </c:pt>
                <c:pt idx="1628">
                  <c:v>3.2559999999998599</c:v>
                </c:pt>
                <c:pt idx="1629">
                  <c:v>3.2579999999998601</c:v>
                </c:pt>
                <c:pt idx="1630">
                  <c:v>3.2599999999998599</c:v>
                </c:pt>
                <c:pt idx="1631">
                  <c:v>3.2619999999998601</c:v>
                </c:pt>
                <c:pt idx="1632">
                  <c:v>3.2639999999998599</c:v>
                </c:pt>
                <c:pt idx="1633">
                  <c:v>3.2659999999998601</c:v>
                </c:pt>
                <c:pt idx="1634">
                  <c:v>3.2679999999998599</c:v>
                </c:pt>
                <c:pt idx="1635">
                  <c:v>3.2699999999998601</c:v>
                </c:pt>
                <c:pt idx="1636">
                  <c:v>3.2719999999998599</c:v>
                </c:pt>
                <c:pt idx="1637">
                  <c:v>3.2739999999998601</c:v>
                </c:pt>
                <c:pt idx="1638">
                  <c:v>3.2759999999998599</c:v>
                </c:pt>
                <c:pt idx="1639">
                  <c:v>3.2779999999998601</c:v>
                </c:pt>
                <c:pt idx="1640">
                  <c:v>3.2799999999998599</c:v>
                </c:pt>
                <c:pt idx="1641">
                  <c:v>3.2819999999998601</c:v>
                </c:pt>
                <c:pt idx="1642">
                  <c:v>3.2839999999998599</c:v>
                </c:pt>
                <c:pt idx="1643">
                  <c:v>3.2859999999998499</c:v>
                </c:pt>
                <c:pt idx="1644">
                  <c:v>3.2879999999998502</c:v>
                </c:pt>
                <c:pt idx="1645">
                  <c:v>3.2899999999998499</c:v>
                </c:pt>
                <c:pt idx="1646">
                  <c:v>3.2919999999998502</c:v>
                </c:pt>
                <c:pt idx="1647">
                  <c:v>3.2939999999998499</c:v>
                </c:pt>
                <c:pt idx="1648">
                  <c:v>3.2959999999998502</c:v>
                </c:pt>
                <c:pt idx="1649">
                  <c:v>3.2979999999998499</c:v>
                </c:pt>
                <c:pt idx="1650">
                  <c:v>3.2999999999998502</c:v>
                </c:pt>
                <c:pt idx="1651">
                  <c:v>3.3019999999998499</c:v>
                </c:pt>
                <c:pt idx="1652">
                  <c:v>3.3039999999998502</c:v>
                </c:pt>
                <c:pt idx="1653">
                  <c:v>3.3059999999998499</c:v>
                </c:pt>
                <c:pt idx="1654">
                  <c:v>3.3079999999998502</c:v>
                </c:pt>
                <c:pt idx="1655">
                  <c:v>3.30999999999985</c:v>
                </c:pt>
                <c:pt idx="1656">
                  <c:v>3.3119999999998502</c:v>
                </c:pt>
                <c:pt idx="1657">
                  <c:v>3.31399999999985</c:v>
                </c:pt>
                <c:pt idx="1658">
                  <c:v>3.3159999999998502</c:v>
                </c:pt>
                <c:pt idx="1659">
                  <c:v>3.31799999999985</c:v>
                </c:pt>
                <c:pt idx="1660">
                  <c:v>3.3199999999998502</c:v>
                </c:pt>
                <c:pt idx="1661">
                  <c:v>3.32199999999985</c:v>
                </c:pt>
                <c:pt idx="1662">
                  <c:v>3.3239999999998502</c:v>
                </c:pt>
                <c:pt idx="1663">
                  <c:v>3.32599999999985</c:v>
                </c:pt>
                <c:pt idx="1664">
                  <c:v>3.3279999999998502</c:v>
                </c:pt>
                <c:pt idx="1665">
                  <c:v>3.32999999999985</c:v>
                </c:pt>
                <c:pt idx="1666">
                  <c:v>3.3319999999998502</c:v>
                </c:pt>
                <c:pt idx="1667">
                  <c:v>3.33399999999985</c:v>
                </c:pt>
                <c:pt idx="1668">
                  <c:v>3.3359999999998502</c:v>
                </c:pt>
                <c:pt idx="1669">
                  <c:v>3.33799999999985</c:v>
                </c:pt>
                <c:pt idx="1670">
                  <c:v>3.3399999999998502</c:v>
                </c:pt>
                <c:pt idx="1671">
                  <c:v>3.34199999999985</c:v>
                </c:pt>
                <c:pt idx="1672">
                  <c:v>3.3439999999998502</c:v>
                </c:pt>
                <c:pt idx="1673">
                  <c:v>3.34599999999985</c:v>
                </c:pt>
                <c:pt idx="1674">
                  <c:v>3.3479999999998502</c:v>
                </c:pt>
                <c:pt idx="1675">
                  <c:v>3.34999999999985</c:v>
                </c:pt>
                <c:pt idx="1676">
                  <c:v>3.3519999999998502</c:v>
                </c:pt>
                <c:pt idx="1677">
                  <c:v>3.35399999999985</c:v>
                </c:pt>
                <c:pt idx="1678">
                  <c:v>3.3559999999998502</c:v>
                </c:pt>
                <c:pt idx="1679">
                  <c:v>3.35799999999985</c:v>
                </c:pt>
                <c:pt idx="1680">
                  <c:v>3.3599999999998502</c:v>
                </c:pt>
                <c:pt idx="1681">
                  <c:v>3.36199999999985</c:v>
                </c:pt>
                <c:pt idx="1682">
                  <c:v>3.3639999999998502</c:v>
                </c:pt>
                <c:pt idx="1683">
                  <c:v>3.36599999999985</c:v>
                </c:pt>
                <c:pt idx="1684">
                  <c:v>3.3679999999998498</c:v>
                </c:pt>
                <c:pt idx="1685">
                  <c:v>3.36999999999985</c:v>
                </c:pt>
                <c:pt idx="1686">
                  <c:v>3.3719999999998498</c:v>
                </c:pt>
                <c:pt idx="1687">
                  <c:v>3.37399999999985</c:v>
                </c:pt>
                <c:pt idx="1688">
                  <c:v>3.3759999999998498</c:v>
                </c:pt>
                <c:pt idx="1689">
                  <c:v>3.3779999999998398</c:v>
                </c:pt>
                <c:pt idx="1690">
                  <c:v>3.37999999999984</c:v>
                </c:pt>
                <c:pt idx="1691">
                  <c:v>3.3819999999998398</c:v>
                </c:pt>
                <c:pt idx="1692">
                  <c:v>3.38399999999984</c:v>
                </c:pt>
                <c:pt idx="1693">
                  <c:v>3.3859999999998398</c:v>
                </c:pt>
                <c:pt idx="1694">
                  <c:v>3.38799999999984</c:v>
                </c:pt>
                <c:pt idx="1695">
                  <c:v>3.3899999999998398</c:v>
                </c:pt>
                <c:pt idx="1696">
                  <c:v>3.39199999999984</c:v>
                </c:pt>
                <c:pt idx="1697">
                  <c:v>3.3939999999998398</c:v>
                </c:pt>
                <c:pt idx="1698">
                  <c:v>3.39599999999984</c:v>
                </c:pt>
                <c:pt idx="1699">
                  <c:v>3.3979999999998398</c:v>
                </c:pt>
                <c:pt idx="1700">
                  <c:v>3.39999999999984</c:v>
                </c:pt>
                <c:pt idx="1701">
                  <c:v>3.4019999999998398</c:v>
                </c:pt>
                <c:pt idx="1702">
                  <c:v>3.40399999999984</c:v>
                </c:pt>
                <c:pt idx="1703">
                  <c:v>3.4059999999998398</c:v>
                </c:pt>
                <c:pt idx="1704">
                  <c:v>3.40799999999984</c:v>
                </c:pt>
                <c:pt idx="1705">
                  <c:v>3.4099999999998398</c:v>
                </c:pt>
                <c:pt idx="1706">
                  <c:v>3.41199999999984</c:v>
                </c:pt>
                <c:pt idx="1707">
                  <c:v>3.4139999999998398</c:v>
                </c:pt>
                <c:pt idx="1708">
                  <c:v>3.4159999999998401</c:v>
                </c:pt>
                <c:pt idx="1709">
                  <c:v>3.4179999999998398</c:v>
                </c:pt>
                <c:pt idx="1710">
                  <c:v>3.4199999999998401</c:v>
                </c:pt>
                <c:pt idx="1711">
                  <c:v>3.4219999999998398</c:v>
                </c:pt>
                <c:pt idx="1712">
                  <c:v>3.4239999999998401</c:v>
                </c:pt>
                <c:pt idx="1713">
                  <c:v>3.4259999999998398</c:v>
                </c:pt>
                <c:pt idx="1714">
                  <c:v>3.4279999999998401</c:v>
                </c:pt>
                <c:pt idx="1715">
                  <c:v>3.4299999999998398</c:v>
                </c:pt>
                <c:pt idx="1716">
                  <c:v>3.4319999999998401</c:v>
                </c:pt>
                <c:pt idx="1717">
                  <c:v>3.4339999999998398</c:v>
                </c:pt>
                <c:pt idx="1718">
                  <c:v>3.4359999999998401</c:v>
                </c:pt>
                <c:pt idx="1719">
                  <c:v>3.4379999999998399</c:v>
                </c:pt>
                <c:pt idx="1720">
                  <c:v>3.4399999999998401</c:v>
                </c:pt>
                <c:pt idx="1721">
                  <c:v>3.4419999999998399</c:v>
                </c:pt>
                <c:pt idx="1722">
                  <c:v>3.4439999999998401</c:v>
                </c:pt>
                <c:pt idx="1723">
                  <c:v>3.4459999999998399</c:v>
                </c:pt>
                <c:pt idx="1724">
                  <c:v>3.4479999999998401</c:v>
                </c:pt>
                <c:pt idx="1725">
                  <c:v>3.4499999999998399</c:v>
                </c:pt>
                <c:pt idx="1726">
                  <c:v>3.4519999999998401</c:v>
                </c:pt>
                <c:pt idx="1727">
                  <c:v>3.4539999999998399</c:v>
                </c:pt>
                <c:pt idx="1728">
                  <c:v>3.4559999999998401</c:v>
                </c:pt>
                <c:pt idx="1729">
                  <c:v>3.4579999999998399</c:v>
                </c:pt>
                <c:pt idx="1730">
                  <c:v>3.4599999999998401</c:v>
                </c:pt>
                <c:pt idx="1731">
                  <c:v>3.4619999999998399</c:v>
                </c:pt>
                <c:pt idx="1732">
                  <c:v>3.4639999999998401</c:v>
                </c:pt>
                <c:pt idx="1733">
                  <c:v>3.4659999999998399</c:v>
                </c:pt>
                <c:pt idx="1734">
                  <c:v>3.4679999999998299</c:v>
                </c:pt>
                <c:pt idx="1735">
                  <c:v>3.4699999999998301</c:v>
                </c:pt>
                <c:pt idx="1736">
                  <c:v>3.4719999999998299</c:v>
                </c:pt>
                <c:pt idx="1737">
                  <c:v>3.4739999999998301</c:v>
                </c:pt>
                <c:pt idx="1738">
                  <c:v>3.4759999999998299</c:v>
                </c:pt>
                <c:pt idx="1739">
                  <c:v>3.4779999999998301</c:v>
                </c:pt>
                <c:pt idx="1740">
                  <c:v>3.4799999999998299</c:v>
                </c:pt>
                <c:pt idx="1741">
                  <c:v>3.4819999999998301</c:v>
                </c:pt>
                <c:pt idx="1742">
                  <c:v>3.4839999999998299</c:v>
                </c:pt>
                <c:pt idx="1743">
                  <c:v>3.4859999999998301</c:v>
                </c:pt>
                <c:pt idx="1744">
                  <c:v>3.4879999999998299</c:v>
                </c:pt>
                <c:pt idx="1745">
                  <c:v>3.4899999999998301</c:v>
                </c:pt>
                <c:pt idx="1746">
                  <c:v>3.4919999999998299</c:v>
                </c:pt>
                <c:pt idx="1747">
                  <c:v>3.4939999999998301</c:v>
                </c:pt>
                <c:pt idx="1748">
                  <c:v>3.4959999999998299</c:v>
                </c:pt>
                <c:pt idx="1749">
                  <c:v>3.4979999999998301</c:v>
                </c:pt>
                <c:pt idx="1750">
                  <c:v>3.4999999999998299</c:v>
                </c:pt>
                <c:pt idx="1751">
                  <c:v>3.5019999999998301</c:v>
                </c:pt>
                <c:pt idx="1752">
                  <c:v>3.5039999999998299</c:v>
                </c:pt>
                <c:pt idx="1753">
                  <c:v>3.5059999999998301</c:v>
                </c:pt>
                <c:pt idx="1754">
                  <c:v>3.5079999999998299</c:v>
                </c:pt>
                <c:pt idx="1755">
                  <c:v>3.5099999999998301</c:v>
                </c:pt>
                <c:pt idx="1756">
                  <c:v>3.5119999999998299</c:v>
                </c:pt>
                <c:pt idx="1757">
                  <c:v>3.5139999999998301</c:v>
                </c:pt>
                <c:pt idx="1758">
                  <c:v>3.5159999999998299</c:v>
                </c:pt>
                <c:pt idx="1759">
                  <c:v>3.5179999999998302</c:v>
                </c:pt>
                <c:pt idx="1760">
                  <c:v>3.5199999999998299</c:v>
                </c:pt>
                <c:pt idx="1761">
                  <c:v>3.5219999999998302</c:v>
                </c:pt>
                <c:pt idx="1762">
                  <c:v>3.5239999999998299</c:v>
                </c:pt>
                <c:pt idx="1763">
                  <c:v>3.5259999999998302</c:v>
                </c:pt>
                <c:pt idx="1764">
                  <c:v>3.5279999999998299</c:v>
                </c:pt>
                <c:pt idx="1765">
                  <c:v>3.5299999999998302</c:v>
                </c:pt>
                <c:pt idx="1766">
                  <c:v>3.5319999999998299</c:v>
                </c:pt>
                <c:pt idx="1767">
                  <c:v>3.5339999999998302</c:v>
                </c:pt>
                <c:pt idx="1768">
                  <c:v>3.5359999999998299</c:v>
                </c:pt>
                <c:pt idx="1769">
                  <c:v>3.5379999999998302</c:v>
                </c:pt>
                <c:pt idx="1770">
                  <c:v>3.5399999999998299</c:v>
                </c:pt>
                <c:pt idx="1771">
                  <c:v>3.5419999999998302</c:v>
                </c:pt>
                <c:pt idx="1772">
                  <c:v>3.54399999999983</c:v>
                </c:pt>
                <c:pt idx="1773">
                  <c:v>3.5459999999998302</c:v>
                </c:pt>
                <c:pt idx="1774">
                  <c:v>3.54799999999983</c:v>
                </c:pt>
                <c:pt idx="1775">
                  <c:v>3.5499999999998302</c:v>
                </c:pt>
                <c:pt idx="1776">
                  <c:v>3.55199999999983</c:v>
                </c:pt>
                <c:pt idx="1777">
                  <c:v>3.5539999999998302</c:v>
                </c:pt>
                <c:pt idx="1778">
                  <c:v>3.55599999999983</c:v>
                </c:pt>
                <c:pt idx="1779">
                  <c:v>3.55799999999982</c:v>
                </c:pt>
                <c:pt idx="1780">
                  <c:v>3.5599999999998202</c:v>
                </c:pt>
                <c:pt idx="1781">
                  <c:v>3.56199999999982</c:v>
                </c:pt>
                <c:pt idx="1782">
                  <c:v>3.5639999999998202</c:v>
                </c:pt>
                <c:pt idx="1783">
                  <c:v>3.56599999999982</c:v>
                </c:pt>
                <c:pt idx="1784">
                  <c:v>3.5679999999998202</c:v>
                </c:pt>
                <c:pt idx="1785">
                  <c:v>3.56999999999982</c:v>
                </c:pt>
                <c:pt idx="1786">
                  <c:v>3.5719999999998202</c:v>
                </c:pt>
                <c:pt idx="1787">
                  <c:v>3.57399999999982</c:v>
                </c:pt>
                <c:pt idx="1788">
                  <c:v>3.5759999999998202</c:v>
                </c:pt>
                <c:pt idx="1789">
                  <c:v>3.57799999999982</c:v>
                </c:pt>
                <c:pt idx="1790">
                  <c:v>3.5799999999998202</c:v>
                </c:pt>
                <c:pt idx="1791">
                  <c:v>3.58199999999982</c:v>
                </c:pt>
                <c:pt idx="1792">
                  <c:v>3.5839999999998202</c:v>
                </c:pt>
                <c:pt idx="1793">
                  <c:v>3.58599999999982</c:v>
                </c:pt>
                <c:pt idx="1794">
                  <c:v>3.5879999999998198</c:v>
                </c:pt>
                <c:pt idx="1795">
                  <c:v>3.58999999999982</c:v>
                </c:pt>
                <c:pt idx="1796">
                  <c:v>3.5919999999998198</c:v>
                </c:pt>
                <c:pt idx="1797">
                  <c:v>3.59399999999982</c:v>
                </c:pt>
                <c:pt idx="1798">
                  <c:v>3.5959999999998198</c:v>
                </c:pt>
                <c:pt idx="1799">
                  <c:v>3.59799999999982</c:v>
                </c:pt>
                <c:pt idx="1800">
                  <c:v>3.5999999999998198</c:v>
                </c:pt>
                <c:pt idx="1801">
                  <c:v>3.60199999999982</c:v>
                </c:pt>
                <c:pt idx="1802">
                  <c:v>3.6039999999998198</c:v>
                </c:pt>
                <c:pt idx="1803">
                  <c:v>3.60599999999982</c:v>
                </c:pt>
                <c:pt idx="1804">
                  <c:v>3.6079999999998198</c:v>
                </c:pt>
                <c:pt idx="1805">
                  <c:v>3.60999999999982</c:v>
                </c:pt>
                <c:pt idx="1806">
                  <c:v>3.6119999999998198</c:v>
                </c:pt>
                <c:pt idx="1807">
                  <c:v>3.61399999999982</c:v>
                </c:pt>
                <c:pt idx="1808">
                  <c:v>3.6159999999998198</c:v>
                </c:pt>
                <c:pt idx="1809">
                  <c:v>3.61799999999982</c:v>
                </c:pt>
                <c:pt idx="1810">
                  <c:v>3.6199999999998198</c:v>
                </c:pt>
                <c:pt idx="1811">
                  <c:v>3.62199999999982</c:v>
                </c:pt>
                <c:pt idx="1812">
                  <c:v>3.6239999999998198</c:v>
                </c:pt>
                <c:pt idx="1813">
                  <c:v>3.62599999999982</c:v>
                </c:pt>
                <c:pt idx="1814">
                  <c:v>3.6279999999998198</c:v>
                </c:pt>
                <c:pt idx="1815">
                  <c:v>3.62999999999982</c:v>
                </c:pt>
                <c:pt idx="1816">
                  <c:v>3.6319999999998198</c:v>
                </c:pt>
                <c:pt idx="1817">
                  <c:v>3.63399999999982</c:v>
                </c:pt>
                <c:pt idx="1818">
                  <c:v>3.6359999999998198</c:v>
                </c:pt>
                <c:pt idx="1819">
                  <c:v>3.63799999999982</c:v>
                </c:pt>
                <c:pt idx="1820">
                  <c:v>3.6399999999998198</c:v>
                </c:pt>
                <c:pt idx="1821">
                  <c:v>3.64199999999982</c:v>
                </c:pt>
                <c:pt idx="1822">
                  <c:v>3.6439999999998198</c:v>
                </c:pt>
                <c:pt idx="1823">
                  <c:v>3.6459999999998201</c:v>
                </c:pt>
                <c:pt idx="1824">
                  <c:v>3.6479999999998198</c:v>
                </c:pt>
                <c:pt idx="1825">
                  <c:v>3.6499999999998098</c:v>
                </c:pt>
                <c:pt idx="1826">
                  <c:v>3.6519999999998101</c:v>
                </c:pt>
                <c:pt idx="1827">
                  <c:v>3.6539999999998098</c:v>
                </c:pt>
                <c:pt idx="1828">
                  <c:v>3.6559999999998101</c:v>
                </c:pt>
                <c:pt idx="1829">
                  <c:v>3.6579999999998098</c:v>
                </c:pt>
                <c:pt idx="1830">
                  <c:v>3.6599999999998101</c:v>
                </c:pt>
                <c:pt idx="1831">
                  <c:v>3.6619999999998099</c:v>
                </c:pt>
                <c:pt idx="1832">
                  <c:v>3.6639999999998101</c:v>
                </c:pt>
                <c:pt idx="1833">
                  <c:v>3.6659999999998099</c:v>
                </c:pt>
                <c:pt idx="1834">
                  <c:v>3.6679999999998101</c:v>
                </c:pt>
                <c:pt idx="1835">
                  <c:v>3.6699999999998099</c:v>
                </c:pt>
                <c:pt idx="1836">
                  <c:v>3.6719999999998101</c:v>
                </c:pt>
                <c:pt idx="1837">
                  <c:v>3.6739999999998099</c:v>
                </c:pt>
                <c:pt idx="1838">
                  <c:v>3.6759999999998101</c:v>
                </c:pt>
                <c:pt idx="1839">
                  <c:v>3.6779999999998099</c:v>
                </c:pt>
                <c:pt idx="1840">
                  <c:v>3.6799999999998101</c:v>
                </c:pt>
                <c:pt idx="1841">
                  <c:v>3.6819999999998099</c:v>
                </c:pt>
                <c:pt idx="1842">
                  <c:v>3.6839999999998101</c:v>
                </c:pt>
                <c:pt idx="1843">
                  <c:v>3.6859999999998099</c:v>
                </c:pt>
                <c:pt idx="1844">
                  <c:v>3.6879999999998101</c:v>
                </c:pt>
                <c:pt idx="1845">
                  <c:v>3.6899999999998099</c:v>
                </c:pt>
                <c:pt idx="1846">
                  <c:v>3.6919999999998101</c:v>
                </c:pt>
                <c:pt idx="1847">
                  <c:v>3.6939999999998099</c:v>
                </c:pt>
                <c:pt idx="1848">
                  <c:v>3.6959999999998101</c:v>
                </c:pt>
                <c:pt idx="1849">
                  <c:v>3.6979999999998099</c:v>
                </c:pt>
                <c:pt idx="1850">
                  <c:v>3.6999999999998101</c:v>
                </c:pt>
                <c:pt idx="1851">
                  <c:v>3.7019999999998099</c:v>
                </c:pt>
                <c:pt idx="1852">
                  <c:v>3.7039999999998101</c:v>
                </c:pt>
                <c:pt idx="1853">
                  <c:v>3.7059999999998099</c:v>
                </c:pt>
                <c:pt idx="1854">
                  <c:v>3.7079999999998101</c:v>
                </c:pt>
                <c:pt idx="1855">
                  <c:v>3.7099999999998099</c:v>
                </c:pt>
                <c:pt idx="1856">
                  <c:v>3.7119999999998101</c:v>
                </c:pt>
                <c:pt idx="1857">
                  <c:v>3.7139999999998099</c:v>
                </c:pt>
                <c:pt idx="1858">
                  <c:v>3.7159999999998101</c:v>
                </c:pt>
                <c:pt idx="1859">
                  <c:v>3.7179999999998099</c:v>
                </c:pt>
                <c:pt idx="1860">
                  <c:v>3.7199999999998101</c:v>
                </c:pt>
                <c:pt idx="1861">
                  <c:v>3.7219999999998099</c:v>
                </c:pt>
                <c:pt idx="1862">
                  <c:v>3.7239999999998101</c:v>
                </c:pt>
                <c:pt idx="1863">
                  <c:v>3.7259999999998099</c:v>
                </c:pt>
                <c:pt idx="1864">
                  <c:v>3.7279999999998101</c:v>
                </c:pt>
                <c:pt idx="1865">
                  <c:v>3.7299999999998099</c:v>
                </c:pt>
                <c:pt idx="1866">
                  <c:v>3.7319999999998101</c:v>
                </c:pt>
                <c:pt idx="1867">
                  <c:v>3.7339999999998099</c:v>
                </c:pt>
                <c:pt idx="1868">
                  <c:v>3.7359999999998101</c:v>
                </c:pt>
                <c:pt idx="1869">
                  <c:v>3.7379999999998099</c:v>
                </c:pt>
                <c:pt idx="1870">
                  <c:v>3.7399999999997999</c:v>
                </c:pt>
                <c:pt idx="1871">
                  <c:v>3.7419999999998002</c:v>
                </c:pt>
                <c:pt idx="1872">
                  <c:v>3.7439999999997999</c:v>
                </c:pt>
                <c:pt idx="1873">
                  <c:v>3.7459999999998002</c:v>
                </c:pt>
                <c:pt idx="1874">
                  <c:v>3.7479999999997999</c:v>
                </c:pt>
                <c:pt idx="1875">
                  <c:v>3.7499999999998002</c:v>
                </c:pt>
                <c:pt idx="1876">
                  <c:v>3.7519999999997999</c:v>
                </c:pt>
                <c:pt idx="1877">
                  <c:v>3.7539999999998002</c:v>
                </c:pt>
                <c:pt idx="1878">
                  <c:v>3.7559999999997999</c:v>
                </c:pt>
                <c:pt idx="1879">
                  <c:v>3.7579999999998002</c:v>
                </c:pt>
                <c:pt idx="1880">
                  <c:v>3.7599999999997999</c:v>
                </c:pt>
                <c:pt idx="1881">
                  <c:v>3.7619999999998002</c:v>
                </c:pt>
                <c:pt idx="1882">
                  <c:v>3.7639999999998</c:v>
                </c:pt>
                <c:pt idx="1883">
                  <c:v>3.7659999999998002</c:v>
                </c:pt>
                <c:pt idx="1884">
                  <c:v>3.7679999999998</c:v>
                </c:pt>
                <c:pt idx="1885">
                  <c:v>3.7699999999998002</c:v>
                </c:pt>
                <c:pt idx="1886">
                  <c:v>3.7719999999998</c:v>
                </c:pt>
                <c:pt idx="1887">
                  <c:v>3.7739999999998002</c:v>
                </c:pt>
                <c:pt idx="1888">
                  <c:v>3.7759999999998</c:v>
                </c:pt>
                <c:pt idx="1889">
                  <c:v>3.7779999999998002</c:v>
                </c:pt>
                <c:pt idx="1890">
                  <c:v>3.7799999999998</c:v>
                </c:pt>
                <c:pt idx="1891">
                  <c:v>3.7819999999998002</c:v>
                </c:pt>
                <c:pt idx="1892">
                  <c:v>3.7839999999998</c:v>
                </c:pt>
                <c:pt idx="1893">
                  <c:v>3.7859999999998002</c:v>
                </c:pt>
                <c:pt idx="1894">
                  <c:v>3.7879999999998</c:v>
                </c:pt>
                <c:pt idx="1895">
                  <c:v>3.7899999999998002</c:v>
                </c:pt>
                <c:pt idx="1896">
                  <c:v>3.7919999999998</c:v>
                </c:pt>
                <c:pt idx="1897">
                  <c:v>3.7939999999998002</c:v>
                </c:pt>
                <c:pt idx="1898">
                  <c:v>3.7959999999998</c:v>
                </c:pt>
                <c:pt idx="1899">
                  <c:v>3.7979999999998002</c:v>
                </c:pt>
                <c:pt idx="1900">
                  <c:v>3.7999999999998</c:v>
                </c:pt>
                <c:pt idx="1901">
                  <c:v>3.8019999999998002</c:v>
                </c:pt>
                <c:pt idx="1902">
                  <c:v>3.8039999999998</c:v>
                </c:pt>
                <c:pt idx="1903">
                  <c:v>3.8059999999998002</c:v>
                </c:pt>
                <c:pt idx="1904">
                  <c:v>3.8079999999998</c:v>
                </c:pt>
                <c:pt idx="1905">
                  <c:v>3.8099999999998002</c:v>
                </c:pt>
                <c:pt idx="1906">
                  <c:v>3.8119999999998</c:v>
                </c:pt>
                <c:pt idx="1907">
                  <c:v>3.8139999999998002</c:v>
                </c:pt>
                <c:pt idx="1908">
                  <c:v>3.8159999999998</c:v>
                </c:pt>
                <c:pt idx="1909">
                  <c:v>3.8179999999998002</c:v>
                </c:pt>
                <c:pt idx="1910">
                  <c:v>3.8199999999998</c:v>
                </c:pt>
                <c:pt idx="1911">
                  <c:v>3.8219999999997998</c:v>
                </c:pt>
                <c:pt idx="1912">
                  <c:v>3.8239999999998</c:v>
                </c:pt>
                <c:pt idx="1913">
                  <c:v>3.8259999999997998</c:v>
                </c:pt>
                <c:pt idx="1914">
                  <c:v>3.8279999999998</c:v>
                </c:pt>
                <c:pt idx="1915">
                  <c:v>3.8299999999997998</c:v>
                </c:pt>
                <c:pt idx="1916">
                  <c:v>3.8319999999997898</c:v>
                </c:pt>
                <c:pt idx="1917">
                  <c:v>3.83399999999979</c:v>
                </c:pt>
                <c:pt idx="1918">
                  <c:v>3.8359999999997898</c:v>
                </c:pt>
                <c:pt idx="1919">
                  <c:v>3.83799999999979</c:v>
                </c:pt>
                <c:pt idx="1920">
                  <c:v>3.8399999999997898</c:v>
                </c:pt>
                <c:pt idx="1921">
                  <c:v>3.84199999999979</c:v>
                </c:pt>
                <c:pt idx="1922">
                  <c:v>3.8439999999997898</c:v>
                </c:pt>
                <c:pt idx="1923">
                  <c:v>3.84599999999979</c:v>
                </c:pt>
                <c:pt idx="1924">
                  <c:v>3.8479999999997898</c:v>
                </c:pt>
                <c:pt idx="1925">
                  <c:v>3.84999999999979</c:v>
                </c:pt>
                <c:pt idx="1926">
                  <c:v>3.8519999999997898</c:v>
                </c:pt>
                <c:pt idx="1927">
                  <c:v>3.85399999999979</c:v>
                </c:pt>
                <c:pt idx="1928">
                  <c:v>3.8559999999997898</c:v>
                </c:pt>
                <c:pt idx="1929">
                  <c:v>3.85799999999979</c:v>
                </c:pt>
                <c:pt idx="1930">
                  <c:v>3.8599999999997898</c:v>
                </c:pt>
                <c:pt idx="1931">
                  <c:v>3.86199999999979</c:v>
                </c:pt>
                <c:pt idx="1932">
                  <c:v>3.8639999999997898</c:v>
                </c:pt>
                <c:pt idx="1933">
                  <c:v>3.86599999999979</c:v>
                </c:pt>
                <c:pt idx="1934">
                  <c:v>3.8679999999997898</c:v>
                </c:pt>
                <c:pt idx="1935">
                  <c:v>3.8699999999997901</c:v>
                </c:pt>
                <c:pt idx="1936">
                  <c:v>3.8719999999997898</c:v>
                </c:pt>
                <c:pt idx="1937">
                  <c:v>3.8739999999997901</c:v>
                </c:pt>
                <c:pt idx="1938">
                  <c:v>3.8759999999997898</c:v>
                </c:pt>
                <c:pt idx="1939">
                  <c:v>3.8779999999997901</c:v>
                </c:pt>
                <c:pt idx="1940">
                  <c:v>3.8799999999997898</c:v>
                </c:pt>
                <c:pt idx="1941">
                  <c:v>3.8819999999997901</c:v>
                </c:pt>
                <c:pt idx="1942">
                  <c:v>3.8839999999997898</c:v>
                </c:pt>
                <c:pt idx="1943">
                  <c:v>3.8859999999997901</c:v>
                </c:pt>
                <c:pt idx="1944">
                  <c:v>3.8879999999997898</c:v>
                </c:pt>
                <c:pt idx="1945">
                  <c:v>3.8899999999997901</c:v>
                </c:pt>
                <c:pt idx="1946">
                  <c:v>3.8919999999997898</c:v>
                </c:pt>
                <c:pt idx="1947">
                  <c:v>3.8939999999997901</c:v>
                </c:pt>
                <c:pt idx="1948">
                  <c:v>3.8959999999997899</c:v>
                </c:pt>
                <c:pt idx="1949">
                  <c:v>3.8979999999997901</c:v>
                </c:pt>
                <c:pt idx="1950">
                  <c:v>3.8999999999997899</c:v>
                </c:pt>
                <c:pt idx="1951">
                  <c:v>3.9019999999997901</c:v>
                </c:pt>
                <c:pt idx="1952">
                  <c:v>3.9039999999997899</c:v>
                </c:pt>
                <c:pt idx="1953">
                  <c:v>3.9059999999997901</c:v>
                </c:pt>
                <c:pt idx="1954">
                  <c:v>3.9079999999997899</c:v>
                </c:pt>
                <c:pt idx="1955">
                  <c:v>3.9099999999997901</c:v>
                </c:pt>
                <c:pt idx="1956">
                  <c:v>3.9119999999997899</c:v>
                </c:pt>
                <c:pt idx="1957">
                  <c:v>3.9139999999997901</c:v>
                </c:pt>
                <c:pt idx="1958">
                  <c:v>3.9159999999997899</c:v>
                </c:pt>
                <c:pt idx="1959">
                  <c:v>3.9179999999997901</c:v>
                </c:pt>
                <c:pt idx="1960">
                  <c:v>3.9199999999997899</c:v>
                </c:pt>
                <c:pt idx="1961">
                  <c:v>3.9219999999997799</c:v>
                </c:pt>
                <c:pt idx="1962">
                  <c:v>3.9239999999997801</c:v>
                </c:pt>
                <c:pt idx="1963">
                  <c:v>3.9259999999997799</c:v>
                </c:pt>
                <c:pt idx="1964">
                  <c:v>3.9279999999997801</c:v>
                </c:pt>
                <c:pt idx="1965">
                  <c:v>3.9299999999997799</c:v>
                </c:pt>
                <c:pt idx="1966">
                  <c:v>3.9319999999997801</c:v>
                </c:pt>
                <c:pt idx="1967">
                  <c:v>3.9339999999997799</c:v>
                </c:pt>
                <c:pt idx="1968">
                  <c:v>3.9359999999997801</c:v>
                </c:pt>
                <c:pt idx="1969">
                  <c:v>3.9379999999997799</c:v>
                </c:pt>
                <c:pt idx="1970">
                  <c:v>3.9399999999997801</c:v>
                </c:pt>
                <c:pt idx="1971">
                  <c:v>3.9419999999997799</c:v>
                </c:pt>
                <c:pt idx="1972">
                  <c:v>3.9439999999997801</c:v>
                </c:pt>
                <c:pt idx="1973">
                  <c:v>3.9459999999997799</c:v>
                </c:pt>
                <c:pt idx="1974">
                  <c:v>3.9479999999997801</c:v>
                </c:pt>
                <c:pt idx="1975">
                  <c:v>3.9499999999997799</c:v>
                </c:pt>
                <c:pt idx="1976">
                  <c:v>3.9519999999997801</c:v>
                </c:pt>
                <c:pt idx="1977">
                  <c:v>3.9539999999997799</c:v>
                </c:pt>
                <c:pt idx="1978">
                  <c:v>3.9559999999997801</c:v>
                </c:pt>
                <c:pt idx="1979">
                  <c:v>3.9579999999997799</c:v>
                </c:pt>
                <c:pt idx="1980">
                  <c:v>3.9599999999997801</c:v>
                </c:pt>
                <c:pt idx="1981">
                  <c:v>3.9619999999997799</c:v>
                </c:pt>
                <c:pt idx="1982">
                  <c:v>3.9639999999997801</c:v>
                </c:pt>
                <c:pt idx="1983">
                  <c:v>3.9659999999997799</c:v>
                </c:pt>
                <c:pt idx="1984">
                  <c:v>3.9679999999997801</c:v>
                </c:pt>
                <c:pt idx="1985">
                  <c:v>3.9699999999997799</c:v>
                </c:pt>
                <c:pt idx="1986">
                  <c:v>3.9719999999997802</c:v>
                </c:pt>
                <c:pt idx="1987">
                  <c:v>3.9739999999997799</c:v>
                </c:pt>
                <c:pt idx="1988">
                  <c:v>3.9759999999997802</c:v>
                </c:pt>
                <c:pt idx="1989">
                  <c:v>3.9779999999997799</c:v>
                </c:pt>
                <c:pt idx="1990">
                  <c:v>3.9799999999997802</c:v>
                </c:pt>
                <c:pt idx="1991">
                  <c:v>3.9819999999997799</c:v>
                </c:pt>
                <c:pt idx="1992">
                  <c:v>3.9839999999997802</c:v>
                </c:pt>
                <c:pt idx="1993">
                  <c:v>3.9859999999997799</c:v>
                </c:pt>
                <c:pt idx="1994">
                  <c:v>3.9879999999997802</c:v>
                </c:pt>
                <c:pt idx="1995">
                  <c:v>3.9899999999997799</c:v>
                </c:pt>
                <c:pt idx="1996">
                  <c:v>3.9919999999997802</c:v>
                </c:pt>
                <c:pt idx="1997">
                  <c:v>3.9939999999997799</c:v>
                </c:pt>
                <c:pt idx="1998">
                  <c:v>3.9959999999997802</c:v>
                </c:pt>
                <c:pt idx="1999">
                  <c:v>3.99799999999978</c:v>
                </c:pt>
                <c:pt idx="2000">
                  <c:v>3.9999999999997802</c:v>
                </c:pt>
                <c:pt idx="2001">
                  <c:v>4.0019999999997804</c:v>
                </c:pt>
                <c:pt idx="2002">
                  <c:v>4.0039999999997802</c:v>
                </c:pt>
                <c:pt idx="2003">
                  <c:v>4.00599999999978</c:v>
                </c:pt>
                <c:pt idx="2004">
                  <c:v>4.0079999999997797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4.01399999999978</c:v>
                </c:pt>
                <c:pt idx="2008">
                  <c:v>4.0159999999997797</c:v>
                </c:pt>
                <c:pt idx="2009">
                  <c:v>4.0179999999997698</c:v>
                </c:pt>
                <c:pt idx="2010">
                  <c:v>4.0199999999997704</c:v>
                </c:pt>
                <c:pt idx="2011">
                  <c:v>4.0219999999997702</c:v>
                </c:pt>
                <c:pt idx="2012">
                  <c:v>4.02399999999977</c:v>
                </c:pt>
                <c:pt idx="2013">
                  <c:v>4.0259999999997698</c:v>
                </c:pt>
                <c:pt idx="2014">
                  <c:v>4.0279999999997704</c:v>
                </c:pt>
                <c:pt idx="2015">
                  <c:v>4.0299999999997702</c:v>
                </c:pt>
                <c:pt idx="2016">
                  <c:v>4.03199999999977</c:v>
                </c:pt>
                <c:pt idx="2017">
                  <c:v>4.0339999999997698</c:v>
                </c:pt>
                <c:pt idx="2018">
                  <c:v>4.0359999999997704</c:v>
                </c:pt>
                <c:pt idx="2019">
                  <c:v>4.0379999999997702</c:v>
                </c:pt>
                <c:pt idx="2020">
                  <c:v>4.03999999999977</c:v>
                </c:pt>
                <c:pt idx="2021">
                  <c:v>4.0419999999997698</c:v>
                </c:pt>
                <c:pt idx="2022">
                  <c:v>4.0439999999997696</c:v>
                </c:pt>
                <c:pt idx="2023">
                  <c:v>4.0459999999997702</c:v>
                </c:pt>
                <c:pt idx="2024">
                  <c:v>4.04799999999977</c:v>
                </c:pt>
                <c:pt idx="2025">
                  <c:v>4.0499999999997698</c:v>
                </c:pt>
                <c:pt idx="2026">
                  <c:v>4.0519999999997696</c:v>
                </c:pt>
                <c:pt idx="2027">
                  <c:v>4.0539999999997702</c:v>
                </c:pt>
                <c:pt idx="2028">
                  <c:v>4.05599999999977</c:v>
                </c:pt>
                <c:pt idx="2029">
                  <c:v>4.0579999999997698</c:v>
                </c:pt>
                <c:pt idx="2030">
                  <c:v>4.0599999999997696</c:v>
                </c:pt>
                <c:pt idx="2031">
                  <c:v>4.0619999999997702</c:v>
                </c:pt>
                <c:pt idx="2032">
                  <c:v>4.06399999999977</c:v>
                </c:pt>
                <c:pt idx="2033">
                  <c:v>4.0659999999997698</c:v>
                </c:pt>
                <c:pt idx="2034">
                  <c:v>4.0679999999997696</c:v>
                </c:pt>
                <c:pt idx="2035">
                  <c:v>4.0699999999997702</c:v>
                </c:pt>
                <c:pt idx="2036">
                  <c:v>4.07199999999977</c:v>
                </c:pt>
                <c:pt idx="2037">
                  <c:v>4.0739999999997698</c:v>
                </c:pt>
                <c:pt idx="2038">
                  <c:v>4.0759999999997696</c:v>
                </c:pt>
                <c:pt idx="2039">
                  <c:v>4.0779999999997703</c:v>
                </c:pt>
                <c:pt idx="2040">
                  <c:v>4.07999999999977</c:v>
                </c:pt>
                <c:pt idx="2041">
                  <c:v>4.0819999999997698</c:v>
                </c:pt>
                <c:pt idx="2042">
                  <c:v>4.0839999999997696</c:v>
                </c:pt>
                <c:pt idx="2043">
                  <c:v>4.0859999999997703</c:v>
                </c:pt>
                <c:pt idx="2044">
                  <c:v>4.08799999999977</c:v>
                </c:pt>
                <c:pt idx="2045">
                  <c:v>4.0899999999997698</c:v>
                </c:pt>
                <c:pt idx="2046">
                  <c:v>4.0919999999997696</c:v>
                </c:pt>
                <c:pt idx="2047">
                  <c:v>4.0939999999997703</c:v>
                </c:pt>
                <c:pt idx="2048">
                  <c:v>4.09599999999977</c:v>
                </c:pt>
                <c:pt idx="2049">
                  <c:v>4.0979999999997698</c:v>
                </c:pt>
                <c:pt idx="2050">
                  <c:v>4.0999999999997696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4.1059999999997698</c:v>
                </c:pt>
                <c:pt idx="2054">
                  <c:v>4.1079999999997696</c:v>
                </c:pt>
                <c:pt idx="2055">
                  <c:v>4.1099999999997596</c:v>
                </c:pt>
                <c:pt idx="2056">
                  <c:v>4.1119999999997603</c:v>
                </c:pt>
                <c:pt idx="2057">
                  <c:v>4.1139999999997601</c:v>
                </c:pt>
                <c:pt idx="2058">
                  <c:v>4.1159999999997599</c:v>
                </c:pt>
                <c:pt idx="2059">
                  <c:v>4.1179999999997596</c:v>
                </c:pt>
                <c:pt idx="2060">
                  <c:v>4.1199999999997603</c:v>
                </c:pt>
                <c:pt idx="2061">
                  <c:v>4.1219999999997601</c:v>
                </c:pt>
                <c:pt idx="2062">
                  <c:v>4.1239999999997599</c:v>
                </c:pt>
                <c:pt idx="2063">
                  <c:v>4.1259999999997596</c:v>
                </c:pt>
                <c:pt idx="2064">
                  <c:v>4.1279999999997603</c:v>
                </c:pt>
                <c:pt idx="2065">
                  <c:v>4.1299999999997601</c:v>
                </c:pt>
                <c:pt idx="2066">
                  <c:v>4.1319999999997599</c:v>
                </c:pt>
                <c:pt idx="2067">
                  <c:v>4.1339999999997596</c:v>
                </c:pt>
                <c:pt idx="2068">
                  <c:v>4.1359999999997603</c:v>
                </c:pt>
                <c:pt idx="2069">
                  <c:v>4.1379999999997601</c:v>
                </c:pt>
                <c:pt idx="2070">
                  <c:v>4.1399999999997599</c:v>
                </c:pt>
                <c:pt idx="2071">
                  <c:v>4.1419999999997597</c:v>
                </c:pt>
                <c:pt idx="2072">
                  <c:v>4.1439999999997603</c:v>
                </c:pt>
                <c:pt idx="2073">
                  <c:v>4.1459999999997601</c:v>
                </c:pt>
                <c:pt idx="2074">
                  <c:v>4.1479999999997599</c:v>
                </c:pt>
                <c:pt idx="2075">
                  <c:v>4.1499999999997597</c:v>
                </c:pt>
                <c:pt idx="2076">
                  <c:v>4.1519999999997603</c:v>
                </c:pt>
                <c:pt idx="2077">
                  <c:v>4.1539999999997601</c:v>
                </c:pt>
                <c:pt idx="2078">
                  <c:v>4.1559999999997599</c:v>
                </c:pt>
                <c:pt idx="2079">
                  <c:v>4.1579999999997597</c:v>
                </c:pt>
                <c:pt idx="2080">
                  <c:v>4.1599999999997603</c:v>
                </c:pt>
                <c:pt idx="2081">
                  <c:v>4.1619999999997601</c:v>
                </c:pt>
                <c:pt idx="2082">
                  <c:v>4.1639999999997599</c:v>
                </c:pt>
                <c:pt idx="2083">
                  <c:v>4.1659999999997597</c:v>
                </c:pt>
                <c:pt idx="2084">
                  <c:v>4.1679999999997603</c:v>
                </c:pt>
                <c:pt idx="2085">
                  <c:v>4.1699999999997601</c:v>
                </c:pt>
                <c:pt idx="2086">
                  <c:v>4.1719999999997599</c:v>
                </c:pt>
                <c:pt idx="2087">
                  <c:v>4.1739999999997597</c:v>
                </c:pt>
                <c:pt idx="2088">
                  <c:v>4.1759999999997603</c:v>
                </c:pt>
                <c:pt idx="2089">
                  <c:v>4.1779999999997601</c:v>
                </c:pt>
                <c:pt idx="2090">
                  <c:v>4.1799999999997599</c:v>
                </c:pt>
                <c:pt idx="2091">
                  <c:v>4.1819999999997597</c:v>
                </c:pt>
                <c:pt idx="2092">
                  <c:v>4.1839999999997604</c:v>
                </c:pt>
                <c:pt idx="2093">
                  <c:v>4.1859999999997601</c:v>
                </c:pt>
                <c:pt idx="2094">
                  <c:v>4.1879999999997599</c:v>
                </c:pt>
                <c:pt idx="2095">
                  <c:v>4.1899999999997597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4.1959999999997599</c:v>
                </c:pt>
                <c:pt idx="2099">
                  <c:v>4.1979999999997597</c:v>
                </c:pt>
                <c:pt idx="2100">
                  <c:v>4.1999999999997497</c:v>
                </c:pt>
                <c:pt idx="2101">
                  <c:v>4.2019999999997504</c:v>
                </c:pt>
                <c:pt idx="2102">
                  <c:v>4.2039999999997502</c:v>
                </c:pt>
                <c:pt idx="2103">
                  <c:v>4.2059999999997499</c:v>
                </c:pt>
                <c:pt idx="2104">
                  <c:v>4.2079999999997497</c:v>
                </c:pt>
                <c:pt idx="2105">
                  <c:v>4.2099999999997504</c:v>
                </c:pt>
                <c:pt idx="2106">
                  <c:v>4.2119999999997502</c:v>
                </c:pt>
                <c:pt idx="2107">
                  <c:v>4.2139999999997499</c:v>
                </c:pt>
                <c:pt idx="2108">
                  <c:v>4.2159999999997497</c:v>
                </c:pt>
                <c:pt idx="2109">
                  <c:v>4.2179999999997504</c:v>
                </c:pt>
                <c:pt idx="2110">
                  <c:v>4.2199999999997502</c:v>
                </c:pt>
                <c:pt idx="2111">
                  <c:v>4.22199999999975</c:v>
                </c:pt>
                <c:pt idx="2112">
                  <c:v>4.2239999999997497</c:v>
                </c:pt>
                <c:pt idx="2113">
                  <c:v>4.2259999999997504</c:v>
                </c:pt>
                <c:pt idx="2114">
                  <c:v>4.2279999999997502</c:v>
                </c:pt>
                <c:pt idx="2115">
                  <c:v>4.22999999999975</c:v>
                </c:pt>
                <c:pt idx="2116">
                  <c:v>4.2319999999997497</c:v>
                </c:pt>
                <c:pt idx="2117">
                  <c:v>4.2339999999997504</c:v>
                </c:pt>
                <c:pt idx="2118">
                  <c:v>4.2359999999997502</c:v>
                </c:pt>
                <c:pt idx="2119">
                  <c:v>4.23799999999975</c:v>
                </c:pt>
                <c:pt idx="2120">
                  <c:v>4.2399999999997497</c:v>
                </c:pt>
                <c:pt idx="2121">
                  <c:v>4.2419999999997504</c:v>
                </c:pt>
                <c:pt idx="2122">
                  <c:v>4.2439999999997502</c:v>
                </c:pt>
                <c:pt idx="2123">
                  <c:v>4.24599999999975</c:v>
                </c:pt>
                <c:pt idx="2124">
                  <c:v>4.2479999999997498</c:v>
                </c:pt>
                <c:pt idx="2125">
                  <c:v>4.2499999999997504</c:v>
                </c:pt>
                <c:pt idx="2126">
                  <c:v>4.2519999999997502</c:v>
                </c:pt>
                <c:pt idx="2127">
                  <c:v>4.25399999999975</c:v>
                </c:pt>
                <c:pt idx="2128">
                  <c:v>4.2559999999997498</c:v>
                </c:pt>
                <c:pt idx="2129">
                  <c:v>4.2579999999997504</c:v>
                </c:pt>
                <c:pt idx="2130">
                  <c:v>4.2599999999997502</c:v>
                </c:pt>
                <c:pt idx="2131">
                  <c:v>4.26199999999975</c:v>
                </c:pt>
                <c:pt idx="2132">
                  <c:v>4.2639999999997498</c:v>
                </c:pt>
                <c:pt idx="2133">
                  <c:v>4.2659999999997504</c:v>
                </c:pt>
                <c:pt idx="2134">
                  <c:v>4.2679999999997502</c:v>
                </c:pt>
                <c:pt idx="2135">
                  <c:v>4.26999999999975</c:v>
                </c:pt>
                <c:pt idx="2136">
                  <c:v>4.2719999999997498</c:v>
                </c:pt>
                <c:pt idx="2137">
                  <c:v>4.2739999999997504</c:v>
                </c:pt>
                <c:pt idx="2138">
                  <c:v>4.2759999999997502</c:v>
                </c:pt>
                <c:pt idx="2139">
                  <c:v>4.27799999999975</c:v>
                </c:pt>
                <c:pt idx="2140">
                  <c:v>4.2799999999997498</c:v>
                </c:pt>
                <c:pt idx="2141">
                  <c:v>4.2819999999997496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4.2879999999997498</c:v>
                </c:pt>
                <c:pt idx="2145">
                  <c:v>4.2899999999997496</c:v>
                </c:pt>
                <c:pt idx="2146">
                  <c:v>4.2919999999997396</c:v>
                </c:pt>
                <c:pt idx="2147">
                  <c:v>4.2939999999997402</c:v>
                </c:pt>
                <c:pt idx="2148">
                  <c:v>4.29599999999974</c:v>
                </c:pt>
                <c:pt idx="2149">
                  <c:v>4.2979999999997398</c:v>
                </c:pt>
                <c:pt idx="2150">
                  <c:v>4.2999999999997396</c:v>
                </c:pt>
                <c:pt idx="2151">
                  <c:v>4.3019999999997403</c:v>
                </c:pt>
                <c:pt idx="2152">
                  <c:v>4.30399999999974</c:v>
                </c:pt>
                <c:pt idx="2153">
                  <c:v>4.3059999999997398</c:v>
                </c:pt>
                <c:pt idx="2154">
                  <c:v>4.3079999999997396</c:v>
                </c:pt>
                <c:pt idx="2155">
                  <c:v>4.3099999999997403</c:v>
                </c:pt>
                <c:pt idx="2156">
                  <c:v>4.31199999999974</c:v>
                </c:pt>
                <c:pt idx="2157">
                  <c:v>4.3139999999997398</c:v>
                </c:pt>
                <c:pt idx="2158">
                  <c:v>4.3159999999997396</c:v>
                </c:pt>
                <c:pt idx="2159">
                  <c:v>4.3179999999997403</c:v>
                </c:pt>
                <c:pt idx="2160">
                  <c:v>4.31999999999974</c:v>
                </c:pt>
                <c:pt idx="2161">
                  <c:v>4.3219999999997398</c:v>
                </c:pt>
                <c:pt idx="2162">
                  <c:v>4.3239999999997396</c:v>
                </c:pt>
                <c:pt idx="2163">
                  <c:v>4.3259999999997403</c:v>
                </c:pt>
                <c:pt idx="2164">
                  <c:v>4.3279999999997401</c:v>
                </c:pt>
                <c:pt idx="2165">
                  <c:v>4.3299999999997398</c:v>
                </c:pt>
                <c:pt idx="2166">
                  <c:v>4.3319999999997396</c:v>
                </c:pt>
                <c:pt idx="2167">
                  <c:v>4.3339999999997403</c:v>
                </c:pt>
                <c:pt idx="2168">
                  <c:v>4.3359999999997401</c:v>
                </c:pt>
                <c:pt idx="2169">
                  <c:v>4.3379999999997398</c:v>
                </c:pt>
                <c:pt idx="2170">
                  <c:v>4.3399999999997396</c:v>
                </c:pt>
                <c:pt idx="2171">
                  <c:v>4.3419999999997403</c:v>
                </c:pt>
                <c:pt idx="2172">
                  <c:v>4.3439999999997401</c:v>
                </c:pt>
                <c:pt idx="2173">
                  <c:v>4.3459999999997398</c:v>
                </c:pt>
                <c:pt idx="2174">
                  <c:v>4.3479999999997396</c:v>
                </c:pt>
                <c:pt idx="2175">
                  <c:v>4.3499999999997403</c:v>
                </c:pt>
                <c:pt idx="2176">
                  <c:v>4.3519999999997401</c:v>
                </c:pt>
                <c:pt idx="2177">
                  <c:v>4.3539999999997399</c:v>
                </c:pt>
                <c:pt idx="2178">
                  <c:v>4.3559999999997396</c:v>
                </c:pt>
                <c:pt idx="2179">
                  <c:v>4.3579999999997403</c:v>
                </c:pt>
                <c:pt idx="2180">
                  <c:v>4.3599999999997401</c:v>
                </c:pt>
                <c:pt idx="2181">
                  <c:v>4.3619999999997399</c:v>
                </c:pt>
                <c:pt idx="2182">
                  <c:v>4.3639999999997396</c:v>
                </c:pt>
                <c:pt idx="2183">
                  <c:v>4.3659999999997403</c:v>
                </c:pt>
                <c:pt idx="2184">
                  <c:v>4.3679999999997401</c:v>
                </c:pt>
                <c:pt idx="2185">
                  <c:v>4.3699999999997399</c:v>
                </c:pt>
                <c:pt idx="2186">
                  <c:v>4.3719999999997397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4.3779999999997399</c:v>
                </c:pt>
                <c:pt idx="2190">
                  <c:v>4.3799999999997397</c:v>
                </c:pt>
                <c:pt idx="2191">
                  <c:v>4.3819999999997297</c:v>
                </c:pt>
                <c:pt idx="2192">
                  <c:v>4.3839999999997303</c:v>
                </c:pt>
                <c:pt idx="2193">
                  <c:v>4.3859999999997301</c:v>
                </c:pt>
                <c:pt idx="2194">
                  <c:v>4.3879999999997299</c:v>
                </c:pt>
                <c:pt idx="2195">
                  <c:v>4.3899999999997297</c:v>
                </c:pt>
                <c:pt idx="2196">
                  <c:v>4.3919999999997303</c:v>
                </c:pt>
                <c:pt idx="2197">
                  <c:v>4.3939999999997301</c:v>
                </c:pt>
                <c:pt idx="2198">
                  <c:v>4.3959999999997299</c:v>
                </c:pt>
                <c:pt idx="2199">
                  <c:v>4.3979999999997297</c:v>
                </c:pt>
                <c:pt idx="2200">
                  <c:v>4.3999999999997303</c:v>
                </c:pt>
                <c:pt idx="2201">
                  <c:v>4.4019999999997301</c:v>
                </c:pt>
                <c:pt idx="2202">
                  <c:v>4.4039999999997299</c:v>
                </c:pt>
                <c:pt idx="2203">
                  <c:v>4.4059999999997297</c:v>
                </c:pt>
                <c:pt idx="2204">
                  <c:v>4.4079999999997304</c:v>
                </c:pt>
                <c:pt idx="2205">
                  <c:v>4.4099999999997301</c:v>
                </c:pt>
                <c:pt idx="2206">
                  <c:v>4.4119999999997299</c:v>
                </c:pt>
                <c:pt idx="2207">
                  <c:v>4.4139999999997297</c:v>
                </c:pt>
                <c:pt idx="2208">
                  <c:v>4.4159999999997304</c:v>
                </c:pt>
                <c:pt idx="2209">
                  <c:v>4.4179999999997301</c:v>
                </c:pt>
                <c:pt idx="2210">
                  <c:v>4.4199999999997299</c:v>
                </c:pt>
                <c:pt idx="2211">
                  <c:v>4.4219999999997297</c:v>
                </c:pt>
                <c:pt idx="2212">
                  <c:v>4.4239999999997304</c:v>
                </c:pt>
                <c:pt idx="2213">
                  <c:v>4.4259999999997302</c:v>
                </c:pt>
                <c:pt idx="2214">
                  <c:v>4.4279999999997299</c:v>
                </c:pt>
                <c:pt idx="2215">
                  <c:v>4.4299999999997297</c:v>
                </c:pt>
                <c:pt idx="2216">
                  <c:v>4.4319999999997304</c:v>
                </c:pt>
                <c:pt idx="2217">
                  <c:v>4.4339999999997302</c:v>
                </c:pt>
                <c:pt idx="2218">
                  <c:v>4.4359999999997299</c:v>
                </c:pt>
                <c:pt idx="2219">
                  <c:v>4.4379999999997297</c:v>
                </c:pt>
                <c:pt idx="2220">
                  <c:v>4.4399999999997304</c:v>
                </c:pt>
                <c:pt idx="2221">
                  <c:v>4.4419999999997302</c:v>
                </c:pt>
                <c:pt idx="2222">
                  <c:v>4.4439999999997299</c:v>
                </c:pt>
                <c:pt idx="2223">
                  <c:v>4.4459999999997297</c:v>
                </c:pt>
                <c:pt idx="2224">
                  <c:v>4.4479999999997304</c:v>
                </c:pt>
                <c:pt idx="2225">
                  <c:v>4.4499999999997302</c:v>
                </c:pt>
                <c:pt idx="2226">
                  <c:v>4.45199999999973</c:v>
                </c:pt>
                <c:pt idx="2227">
                  <c:v>4.4539999999997297</c:v>
                </c:pt>
                <c:pt idx="2228">
                  <c:v>4.4559999999997304</c:v>
                </c:pt>
                <c:pt idx="2229">
                  <c:v>4.4579999999997302</c:v>
                </c:pt>
                <c:pt idx="2230">
                  <c:v>4.45999999999973</c:v>
                </c:pt>
                <c:pt idx="2231">
                  <c:v>4.4619999999997297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4.46799999999973</c:v>
                </c:pt>
                <c:pt idx="2235">
                  <c:v>4.4699999999997297</c:v>
                </c:pt>
                <c:pt idx="2236">
                  <c:v>4.4719999999997198</c:v>
                </c:pt>
                <c:pt idx="2237">
                  <c:v>4.4739999999997204</c:v>
                </c:pt>
                <c:pt idx="2238">
                  <c:v>4.4759999999997202</c:v>
                </c:pt>
                <c:pt idx="2239">
                  <c:v>4.47799999999972</c:v>
                </c:pt>
                <c:pt idx="2240">
                  <c:v>4.4799999999997198</c:v>
                </c:pt>
                <c:pt idx="2241">
                  <c:v>4.4819999999997204</c:v>
                </c:pt>
                <c:pt idx="2242">
                  <c:v>4.4839999999997202</c:v>
                </c:pt>
                <c:pt idx="2243">
                  <c:v>4.48599999999972</c:v>
                </c:pt>
                <c:pt idx="2244">
                  <c:v>4.4879999999997198</c:v>
                </c:pt>
                <c:pt idx="2245">
                  <c:v>4.4899999999997204</c:v>
                </c:pt>
                <c:pt idx="2246">
                  <c:v>4.4919999999997202</c:v>
                </c:pt>
                <c:pt idx="2247">
                  <c:v>4.49399999999972</c:v>
                </c:pt>
                <c:pt idx="2248">
                  <c:v>4.4959999999997198</c:v>
                </c:pt>
                <c:pt idx="2249">
                  <c:v>4.4979999999997204</c:v>
                </c:pt>
                <c:pt idx="2250">
                  <c:v>4.4999999999997202</c:v>
                </c:pt>
                <c:pt idx="2251">
                  <c:v>4.50199999999972</c:v>
                </c:pt>
                <c:pt idx="2252">
                  <c:v>4.5039999999997198</c:v>
                </c:pt>
                <c:pt idx="2253">
                  <c:v>4.5059999999997196</c:v>
                </c:pt>
                <c:pt idx="2254">
                  <c:v>4.5079999999997202</c:v>
                </c:pt>
                <c:pt idx="2255">
                  <c:v>4.50999999999972</c:v>
                </c:pt>
                <c:pt idx="2256">
                  <c:v>4.5119999999997198</c:v>
                </c:pt>
                <c:pt idx="2257">
                  <c:v>4.5139999999997196</c:v>
                </c:pt>
                <c:pt idx="2258">
                  <c:v>4.5159999999997202</c:v>
                </c:pt>
                <c:pt idx="2259">
                  <c:v>4.51799999999972</c:v>
                </c:pt>
                <c:pt idx="2260">
                  <c:v>4.5199999999997198</c:v>
                </c:pt>
                <c:pt idx="2261">
                  <c:v>4.5219999999997196</c:v>
                </c:pt>
                <c:pt idx="2262">
                  <c:v>4.5239999999997202</c:v>
                </c:pt>
                <c:pt idx="2263">
                  <c:v>4.52599999999972</c:v>
                </c:pt>
                <c:pt idx="2264">
                  <c:v>4.5279999999997198</c:v>
                </c:pt>
                <c:pt idx="2265">
                  <c:v>4.5299999999997196</c:v>
                </c:pt>
                <c:pt idx="2266">
                  <c:v>4.5319999999997203</c:v>
                </c:pt>
                <c:pt idx="2267">
                  <c:v>4.53399999999972</c:v>
                </c:pt>
                <c:pt idx="2268">
                  <c:v>4.5359999999997198</c:v>
                </c:pt>
                <c:pt idx="2269">
                  <c:v>4.5379999999997196</c:v>
                </c:pt>
                <c:pt idx="2270">
                  <c:v>4.5399999999997203</c:v>
                </c:pt>
                <c:pt idx="2271">
                  <c:v>4.54199999999972</c:v>
                </c:pt>
                <c:pt idx="2272">
                  <c:v>4.5439999999997198</c:v>
                </c:pt>
                <c:pt idx="2273">
                  <c:v>4.5459999999997196</c:v>
                </c:pt>
                <c:pt idx="2274">
                  <c:v>4.5479999999997203</c:v>
                </c:pt>
                <c:pt idx="2275">
                  <c:v>4.54999999999972</c:v>
                </c:pt>
                <c:pt idx="2276">
                  <c:v>4.5519999999997198</c:v>
                </c:pt>
                <c:pt idx="2277">
                  <c:v>4.5539999999997196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4.5599999999997198</c:v>
                </c:pt>
                <c:pt idx="2281">
                  <c:v>4.5619999999997196</c:v>
                </c:pt>
                <c:pt idx="2282">
                  <c:v>4.5639999999997096</c:v>
                </c:pt>
                <c:pt idx="2283">
                  <c:v>4.5659999999997103</c:v>
                </c:pt>
                <c:pt idx="2284">
                  <c:v>4.5679999999997101</c:v>
                </c:pt>
                <c:pt idx="2285">
                  <c:v>4.5699999999997098</c:v>
                </c:pt>
                <c:pt idx="2286">
                  <c:v>4.5719999999997096</c:v>
                </c:pt>
                <c:pt idx="2287">
                  <c:v>4.5739999999997103</c:v>
                </c:pt>
                <c:pt idx="2288">
                  <c:v>4.5759999999997101</c:v>
                </c:pt>
                <c:pt idx="2289">
                  <c:v>4.5779999999997099</c:v>
                </c:pt>
                <c:pt idx="2290">
                  <c:v>4.5799999999997096</c:v>
                </c:pt>
                <c:pt idx="2291">
                  <c:v>4.5819999999997103</c:v>
                </c:pt>
                <c:pt idx="2292">
                  <c:v>4.5839999999997101</c:v>
                </c:pt>
                <c:pt idx="2293">
                  <c:v>4.5859999999997099</c:v>
                </c:pt>
                <c:pt idx="2294">
                  <c:v>4.5879999999997096</c:v>
                </c:pt>
                <c:pt idx="2295">
                  <c:v>4.5899999999997103</c:v>
                </c:pt>
                <c:pt idx="2296">
                  <c:v>4.5919999999997101</c:v>
                </c:pt>
                <c:pt idx="2297">
                  <c:v>4.5939999999997099</c:v>
                </c:pt>
                <c:pt idx="2298">
                  <c:v>4.5959999999997097</c:v>
                </c:pt>
                <c:pt idx="2299">
                  <c:v>4.5979999999997103</c:v>
                </c:pt>
                <c:pt idx="2300">
                  <c:v>4.5999999999997101</c:v>
                </c:pt>
                <c:pt idx="2301">
                  <c:v>4.6019999999997099</c:v>
                </c:pt>
                <c:pt idx="2302">
                  <c:v>4.6039999999997097</c:v>
                </c:pt>
                <c:pt idx="2303">
                  <c:v>4.6059999999997103</c:v>
                </c:pt>
                <c:pt idx="2304">
                  <c:v>4.6079999999997101</c:v>
                </c:pt>
                <c:pt idx="2305">
                  <c:v>4.6099999999997099</c:v>
                </c:pt>
                <c:pt idx="2306">
                  <c:v>4.6119999999997097</c:v>
                </c:pt>
                <c:pt idx="2307">
                  <c:v>4.6139999999997103</c:v>
                </c:pt>
                <c:pt idx="2308">
                  <c:v>4.6159999999997101</c:v>
                </c:pt>
                <c:pt idx="2309">
                  <c:v>4.6179999999997099</c:v>
                </c:pt>
                <c:pt idx="2310">
                  <c:v>4.6199999999997097</c:v>
                </c:pt>
                <c:pt idx="2311">
                  <c:v>4.6219999999997103</c:v>
                </c:pt>
                <c:pt idx="2312">
                  <c:v>4.6239999999997101</c:v>
                </c:pt>
                <c:pt idx="2313">
                  <c:v>4.6259999999997099</c:v>
                </c:pt>
                <c:pt idx="2314">
                  <c:v>4.6279999999997097</c:v>
                </c:pt>
                <c:pt idx="2315">
                  <c:v>4.6299999999997103</c:v>
                </c:pt>
                <c:pt idx="2316">
                  <c:v>4.6319999999997101</c:v>
                </c:pt>
                <c:pt idx="2317">
                  <c:v>4.6339999999997099</c:v>
                </c:pt>
                <c:pt idx="2318">
                  <c:v>4.6359999999997097</c:v>
                </c:pt>
                <c:pt idx="2319">
                  <c:v>4.6379999999997104</c:v>
                </c:pt>
                <c:pt idx="2320">
                  <c:v>4.6399999999997101</c:v>
                </c:pt>
                <c:pt idx="2321">
                  <c:v>4.6419999999997099</c:v>
                </c:pt>
                <c:pt idx="2322">
                  <c:v>4.6439999999997097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4.6499999999997099</c:v>
                </c:pt>
                <c:pt idx="2326">
                  <c:v>4.6519999999997097</c:v>
                </c:pt>
                <c:pt idx="2327">
                  <c:v>4.6539999999996997</c:v>
                </c:pt>
                <c:pt idx="2328">
                  <c:v>4.6559999999997004</c:v>
                </c:pt>
                <c:pt idx="2329">
                  <c:v>4.6579999999997002</c:v>
                </c:pt>
                <c:pt idx="2330">
                  <c:v>4.6599999999996999</c:v>
                </c:pt>
                <c:pt idx="2331">
                  <c:v>4.6619999999996997</c:v>
                </c:pt>
                <c:pt idx="2332">
                  <c:v>4.6639999999997004</c:v>
                </c:pt>
                <c:pt idx="2333">
                  <c:v>4.6659999999997002</c:v>
                </c:pt>
                <c:pt idx="2334">
                  <c:v>4.6679999999996999</c:v>
                </c:pt>
                <c:pt idx="2335">
                  <c:v>4.6699999999996997</c:v>
                </c:pt>
                <c:pt idx="2336">
                  <c:v>4.6719999999997004</c:v>
                </c:pt>
                <c:pt idx="2337">
                  <c:v>4.6739999999997002</c:v>
                </c:pt>
                <c:pt idx="2338">
                  <c:v>4.6759999999997</c:v>
                </c:pt>
                <c:pt idx="2339">
                  <c:v>4.6779999999996997</c:v>
                </c:pt>
                <c:pt idx="2340">
                  <c:v>4.6799999999997004</c:v>
                </c:pt>
                <c:pt idx="2341">
                  <c:v>4.6819999999997002</c:v>
                </c:pt>
                <c:pt idx="2342">
                  <c:v>4.6839999999997</c:v>
                </c:pt>
                <c:pt idx="2343">
                  <c:v>4.6859999999996997</c:v>
                </c:pt>
                <c:pt idx="2344">
                  <c:v>4.6879999999997004</c:v>
                </c:pt>
                <c:pt idx="2345">
                  <c:v>4.6899999999997002</c:v>
                </c:pt>
                <c:pt idx="2346">
                  <c:v>4.6919999999997</c:v>
                </c:pt>
                <c:pt idx="2347">
                  <c:v>4.6939999999996997</c:v>
                </c:pt>
                <c:pt idx="2348">
                  <c:v>4.6959999999997004</c:v>
                </c:pt>
                <c:pt idx="2349">
                  <c:v>4.6979999999997002</c:v>
                </c:pt>
                <c:pt idx="2350">
                  <c:v>4.6999999999997</c:v>
                </c:pt>
                <c:pt idx="2351">
                  <c:v>4.7019999999996998</c:v>
                </c:pt>
                <c:pt idx="2352">
                  <c:v>4.7039999999997004</c:v>
                </c:pt>
                <c:pt idx="2353">
                  <c:v>4.7059999999997002</c:v>
                </c:pt>
                <c:pt idx="2354">
                  <c:v>4.7079999999997</c:v>
                </c:pt>
                <c:pt idx="2355">
                  <c:v>4.7099999999996998</c:v>
                </c:pt>
                <c:pt idx="2356">
                  <c:v>4.7119999999997004</c:v>
                </c:pt>
                <c:pt idx="2357">
                  <c:v>4.7139999999997002</c:v>
                </c:pt>
                <c:pt idx="2358">
                  <c:v>4.7159999999997</c:v>
                </c:pt>
                <c:pt idx="2359">
                  <c:v>4.7179999999996998</c:v>
                </c:pt>
                <c:pt idx="2360">
                  <c:v>4.7199999999997004</c:v>
                </c:pt>
                <c:pt idx="2361">
                  <c:v>4.7219999999997002</c:v>
                </c:pt>
                <c:pt idx="2362">
                  <c:v>4.7239999999997</c:v>
                </c:pt>
                <c:pt idx="2363">
                  <c:v>4.7259999999996998</c:v>
                </c:pt>
                <c:pt idx="2364">
                  <c:v>4.7279999999997004</c:v>
                </c:pt>
                <c:pt idx="2365">
                  <c:v>4.7299999999997002</c:v>
                </c:pt>
                <c:pt idx="2366">
                  <c:v>4.7319999999997</c:v>
                </c:pt>
                <c:pt idx="2367">
                  <c:v>4.7339999999996998</c:v>
                </c:pt>
                <c:pt idx="2368">
                  <c:v>4.7359999999996996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4.7419999999996998</c:v>
                </c:pt>
                <c:pt idx="2372">
                  <c:v>4.7439999999996996</c:v>
                </c:pt>
                <c:pt idx="2373">
                  <c:v>4.7459999999996896</c:v>
                </c:pt>
                <c:pt idx="2374">
                  <c:v>4.7479999999996902</c:v>
                </c:pt>
                <c:pt idx="2375">
                  <c:v>4.74999999999969</c:v>
                </c:pt>
                <c:pt idx="2376">
                  <c:v>4.7519999999996898</c:v>
                </c:pt>
                <c:pt idx="2377">
                  <c:v>4.7539999999996896</c:v>
                </c:pt>
                <c:pt idx="2378">
                  <c:v>4.7559999999996903</c:v>
                </c:pt>
                <c:pt idx="2379">
                  <c:v>4.75799999999969</c:v>
                </c:pt>
                <c:pt idx="2380">
                  <c:v>4.7599999999996898</c:v>
                </c:pt>
                <c:pt idx="2381">
                  <c:v>4.7619999999996896</c:v>
                </c:pt>
                <c:pt idx="2382">
                  <c:v>4.7639999999996903</c:v>
                </c:pt>
                <c:pt idx="2383">
                  <c:v>4.76599999999969</c:v>
                </c:pt>
                <c:pt idx="2384">
                  <c:v>4.7679999999996898</c:v>
                </c:pt>
                <c:pt idx="2385">
                  <c:v>4.7699999999996896</c:v>
                </c:pt>
                <c:pt idx="2386">
                  <c:v>4.7719999999996903</c:v>
                </c:pt>
                <c:pt idx="2387">
                  <c:v>4.77399999999969</c:v>
                </c:pt>
                <c:pt idx="2388">
                  <c:v>4.7759999999996898</c:v>
                </c:pt>
                <c:pt idx="2389">
                  <c:v>4.7779999999996896</c:v>
                </c:pt>
                <c:pt idx="2390">
                  <c:v>4.7799999999996903</c:v>
                </c:pt>
                <c:pt idx="2391">
                  <c:v>4.7819999999996901</c:v>
                </c:pt>
                <c:pt idx="2392">
                  <c:v>4.7839999999996898</c:v>
                </c:pt>
                <c:pt idx="2393">
                  <c:v>4.7859999999996896</c:v>
                </c:pt>
                <c:pt idx="2394">
                  <c:v>4.7879999999996903</c:v>
                </c:pt>
                <c:pt idx="2395">
                  <c:v>4.7899999999996901</c:v>
                </c:pt>
                <c:pt idx="2396">
                  <c:v>4.7919999999996898</c:v>
                </c:pt>
                <c:pt idx="2397">
                  <c:v>4.7939999999996896</c:v>
                </c:pt>
                <c:pt idx="2398">
                  <c:v>4.7959999999996903</c:v>
                </c:pt>
                <c:pt idx="2399">
                  <c:v>4.7979999999996901</c:v>
                </c:pt>
                <c:pt idx="2400">
                  <c:v>4.7999999999996898</c:v>
                </c:pt>
                <c:pt idx="2401">
                  <c:v>4.8019999999996896</c:v>
                </c:pt>
                <c:pt idx="2402">
                  <c:v>4.8039999999996903</c:v>
                </c:pt>
                <c:pt idx="2403">
                  <c:v>4.8059999999996901</c:v>
                </c:pt>
                <c:pt idx="2404">
                  <c:v>4.8079999999996899</c:v>
                </c:pt>
                <c:pt idx="2405">
                  <c:v>4.8099999999996896</c:v>
                </c:pt>
                <c:pt idx="2406">
                  <c:v>4.8119999999996903</c:v>
                </c:pt>
                <c:pt idx="2407">
                  <c:v>4.8139999999996901</c:v>
                </c:pt>
                <c:pt idx="2408">
                  <c:v>4.8159999999996899</c:v>
                </c:pt>
                <c:pt idx="2409">
                  <c:v>4.8179999999996896</c:v>
                </c:pt>
                <c:pt idx="2410">
                  <c:v>4.8199999999996903</c:v>
                </c:pt>
                <c:pt idx="2411">
                  <c:v>4.8219999999996901</c:v>
                </c:pt>
                <c:pt idx="2412">
                  <c:v>4.8239999999996899</c:v>
                </c:pt>
                <c:pt idx="2413">
                  <c:v>4.8259999999996896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4.8319999999996899</c:v>
                </c:pt>
                <c:pt idx="2417">
                  <c:v>4.8339999999996897</c:v>
                </c:pt>
                <c:pt idx="2418">
                  <c:v>4.8359999999996797</c:v>
                </c:pt>
                <c:pt idx="2419">
                  <c:v>4.8379999999996803</c:v>
                </c:pt>
                <c:pt idx="2420">
                  <c:v>4.8399999999996801</c:v>
                </c:pt>
                <c:pt idx="2421">
                  <c:v>4.8419999999996799</c:v>
                </c:pt>
                <c:pt idx="2422">
                  <c:v>4.8439999999996797</c:v>
                </c:pt>
                <c:pt idx="2423">
                  <c:v>4.8459999999996803</c:v>
                </c:pt>
                <c:pt idx="2424">
                  <c:v>4.8479999999996801</c:v>
                </c:pt>
                <c:pt idx="2425">
                  <c:v>4.8499999999996799</c:v>
                </c:pt>
                <c:pt idx="2426">
                  <c:v>4.8519999999996797</c:v>
                </c:pt>
                <c:pt idx="2427">
                  <c:v>4.8539999999996803</c:v>
                </c:pt>
                <c:pt idx="2428">
                  <c:v>4.8559999999996801</c:v>
                </c:pt>
                <c:pt idx="2429">
                  <c:v>4.8579999999996799</c:v>
                </c:pt>
                <c:pt idx="2430">
                  <c:v>4.8599999999996797</c:v>
                </c:pt>
                <c:pt idx="2431">
                  <c:v>4.8619999999996804</c:v>
                </c:pt>
                <c:pt idx="2432">
                  <c:v>4.8639999999996801</c:v>
                </c:pt>
                <c:pt idx="2433">
                  <c:v>4.8659999999996799</c:v>
                </c:pt>
                <c:pt idx="2434">
                  <c:v>4.8679999999996797</c:v>
                </c:pt>
                <c:pt idx="2435">
                  <c:v>4.8699999999996804</c:v>
                </c:pt>
                <c:pt idx="2436">
                  <c:v>4.8719999999996801</c:v>
                </c:pt>
                <c:pt idx="2437">
                  <c:v>4.8739999999996799</c:v>
                </c:pt>
                <c:pt idx="2438">
                  <c:v>4.8759999999996797</c:v>
                </c:pt>
                <c:pt idx="2439">
                  <c:v>4.8779999999996804</c:v>
                </c:pt>
                <c:pt idx="2440">
                  <c:v>4.8799999999996801</c:v>
                </c:pt>
                <c:pt idx="2441">
                  <c:v>4.8819999999996799</c:v>
                </c:pt>
                <c:pt idx="2442">
                  <c:v>4.8839999999996797</c:v>
                </c:pt>
                <c:pt idx="2443">
                  <c:v>4.8859999999996804</c:v>
                </c:pt>
                <c:pt idx="2444">
                  <c:v>4.8879999999996802</c:v>
                </c:pt>
                <c:pt idx="2445">
                  <c:v>4.8899999999996799</c:v>
                </c:pt>
                <c:pt idx="2446">
                  <c:v>4.8919999999996797</c:v>
                </c:pt>
                <c:pt idx="2447">
                  <c:v>4.8939999999996804</c:v>
                </c:pt>
                <c:pt idx="2448">
                  <c:v>4.8959999999996802</c:v>
                </c:pt>
                <c:pt idx="2449">
                  <c:v>4.8979999999996799</c:v>
                </c:pt>
                <c:pt idx="2450">
                  <c:v>4.8999999999996797</c:v>
                </c:pt>
                <c:pt idx="2451">
                  <c:v>4.9019999999996804</c:v>
                </c:pt>
                <c:pt idx="2452">
                  <c:v>4.9039999999996802</c:v>
                </c:pt>
                <c:pt idx="2453">
                  <c:v>4.90599999999968</c:v>
                </c:pt>
                <c:pt idx="2454">
                  <c:v>4.9079999999996797</c:v>
                </c:pt>
                <c:pt idx="2455">
                  <c:v>4.9099999999996804</c:v>
                </c:pt>
                <c:pt idx="2456">
                  <c:v>4.9119999999996802</c:v>
                </c:pt>
                <c:pt idx="2457">
                  <c:v>4.91399999999968</c:v>
                </c:pt>
                <c:pt idx="2458">
                  <c:v>4.9159999999996797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4.92199999999968</c:v>
                </c:pt>
                <c:pt idx="2462">
                  <c:v>4.9239999999996797</c:v>
                </c:pt>
                <c:pt idx="2463">
                  <c:v>4.9259999999996698</c:v>
                </c:pt>
                <c:pt idx="2464">
                  <c:v>4.9279999999996704</c:v>
                </c:pt>
                <c:pt idx="2465">
                  <c:v>4.9299999999996702</c:v>
                </c:pt>
                <c:pt idx="2466">
                  <c:v>4.93199999999967</c:v>
                </c:pt>
                <c:pt idx="2467">
                  <c:v>4.9339999999996698</c:v>
                </c:pt>
                <c:pt idx="2468">
                  <c:v>4.9359999999996704</c:v>
                </c:pt>
                <c:pt idx="2469">
                  <c:v>4.9379999999996702</c:v>
                </c:pt>
                <c:pt idx="2470">
                  <c:v>4.93999999999967</c:v>
                </c:pt>
                <c:pt idx="2471">
                  <c:v>4.9419999999996698</c:v>
                </c:pt>
                <c:pt idx="2472">
                  <c:v>4.9439999999996704</c:v>
                </c:pt>
                <c:pt idx="2473">
                  <c:v>4.9459999999996702</c:v>
                </c:pt>
                <c:pt idx="2474">
                  <c:v>4.94799999999967</c:v>
                </c:pt>
                <c:pt idx="2475">
                  <c:v>4.9499999999996698</c:v>
                </c:pt>
                <c:pt idx="2476">
                  <c:v>4.9519999999996704</c:v>
                </c:pt>
                <c:pt idx="2477">
                  <c:v>4.9539999999996702</c:v>
                </c:pt>
                <c:pt idx="2478">
                  <c:v>4.95599999999967</c:v>
                </c:pt>
                <c:pt idx="2479">
                  <c:v>4.9579999999996698</c:v>
                </c:pt>
                <c:pt idx="2480">
                  <c:v>4.9599999999996696</c:v>
                </c:pt>
                <c:pt idx="2481">
                  <c:v>4.9619999999996702</c:v>
                </c:pt>
                <c:pt idx="2482">
                  <c:v>4.96399999999967</c:v>
                </c:pt>
                <c:pt idx="2483">
                  <c:v>4.9659999999996698</c:v>
                </c:pt>
                <c:pt idx="2484">
                  <c:v>4.9679999999996696</c:v>
                </c:pt>
                <c:pt idx="2485">
                  <c:v>4.9699999999996702</c:v>
                </c:pt>
                <c:pt idx="2486">
                  <c:v>4.97199999999967</c:v>
                </c:pt>
                <c:pt idx="2487">
                  <c:v>4.9739999999996698</c:v>
                </c:pt>
                <c:pt idx="2488">
                  <c:v>4.9759999999996696</c:v>
                </c:pt>
                <c:pt idx="2489">
                  <c:v>4.9779999999996702</c:v>
                </c:pt>
                <c:pt idx="2490">
                  <c:v>4.97999999999967</c:v>
                </c:pt>
                <c:pt idx="2491">
                  <c:v>4.9819999999996698</c:v>
                </c:pt>
                <c:pt idx="2492">
                  <c:v>4.9839999999996696</c:v>
                </c:pt>
                <c:pt idx="2493">
                  <c:v>4.9859999999996703</c:v>
                </c:pt>
                <c:pt idx="2494">
                  <c:v>4.98799999999967</c:v>
                </c:pt>
                <c:pt idx="2495">
                  <c:v>4.9899999999996698</c:v>
                </c:pt>
                <c:pt idx="2496">
                  <c:v>4.9919999999996696</c:v>
                </c:pt>
                <c:pt idx="2497">
                  <c:v>4.9939999999996703</c:v>
                </c:pt>
                <c:pt idx="2498">
                  <c:v>4.99599999999967</c:v>
                </c:pt>
                <c:pt idx="2499">
                  <c:v>4.9979999999996698</c:v>
                </c:pt>
                <c:pt idx="2500">
                  <c:v>4.9999999999996696</c:v>
                </c:pt>
                <c:pt idx="2501">
                  <c:v>5.0019999999996703</c:v>
                </c:pt>
                <c:pt idx="2502">
                  <c:v>5.00399999999967</c:v>
                </c:pt>
                <c:pt idx="2503">
                  <c:v>5.0059999999996698</c:v>
                </c:pt>
                <c:pt idx="2504">
                  <c:v>5.0079999999996696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5.0139999999996698</c:v>
                </c:pt>
                <c:pt idx="2508">
                  <c:v>5.0159999999996696</c:v>
                </c:pt>
                <c:pt idx="2509">
                  <c:v>5.0179999999996596</c:v>
                </c:pt>
                <c:pt idx="2510">
                  <c:v>5.0199999999996603</c:v>
                </c:pt>
                <c:pt idx="2511">
                  <c:v>5.0219999999996601</c:v>
                </c:pt>
                <c:pt idx="2512">
                  <c:v>5.0239999999996598</c:v>
                </c:pt>
                <c:pt idx="2513">
                  <c:v>5.0259999999996596</c:v>
                </c:pt>
                <c:pt idx="2514">
                  <c:v>5.0279999999996603</c:v>
                </c:pt>
                <c:pt idx="2515">
                  <c:v>5.0299999999996601</c:v>
                </c:pt>
                <c:pt idx="2516">
                  <c:v>5.0319999999996599</c:v>
                </c:pt>
                <c:pt idx="2517">
                  <c:v>5.0339999999996596</c:v>
                </c:pt>
                <c:pt idx="2518">
                  <c:v>5.0359999999996603</c:v>
                </c:pt>
                <c:pt idx="2519">
                  <c:v>5.0379999999996601</c:v>
                </c:pt>
                <c:pt idx="2520">
                  <c:v>5.0399999999996599</c:v>
                </c:pt>
                <c:pt idx="2521">
                  <c:v>5.0419999999996596</c:v>
                </c:pt>
                <c:pt idx="2522">
                  <c:v>5.0439999999996603</c:v>
                </c:pt>
                <c:pt idx="2523">
                  <c:v>5.0459999999996601</c:v>
                </c:pt>
                <c:pt idx="2524">
                  <c:v>5.0479999999996599</c:v>
                </c:pt>
                <c:pt idx="2525">
                  <c:v>5.0499999999996597</c:v>
                </c:pt>
                <c:pt idx="2526">
                  <c:v>5.0519999999996603</c:v>
                </c:pt>
                <c:pt idx="2527">
                  <c:v>5.0539999999996601</c:v>
                </c:pt>
                <c:pt idx="2528">
                  <c:v>5.0559999999996599</c:v>
                </c:pt>
                <c:pt idx="2529">
                  <c:v>5.0579999999996597</c:v>
                </c:pt>
                <c:pt idx="2530">
                  <c:v>5.0599999999996603</c:v>
                </c:pt>
                <c:pt idx="2531">
                  <c:v>5.0619999999996601</c:v>
                </c:pt>
                <c:pt idx="2532">
                  <c:v>5.0639999999996599</c:v>
                </c:pt>
                <c:pt idx="2533">
                  <c:v>5.0659999999996597</c:v>
                </c:pt>
                <c:pt idx="2534">
                  <c:v>5.0679999999996603</c:v>
                </c:pt>
                <c:pt idx="2535">
                  <c:v>5.0699999999996601</c:v>
                </c:pt>
                <c:pt idx="2536">
                  <c:v>5.0719999999996599</c:v>
                </c:pt>
                <c:pt idx="2537">
                  <c:v>5.0739999999996597</c:v>
                </c:pt>
                <c:pt idx="2538">
                  <c:v>5.0759999999996603</c:v>
                </c:pt>
                <c:pt idx="2539">
                  <c:v>5.0779999999996601</c:v>
                </c:pt>
                <c:pt idx="2540">
                  <c:v>5.0799999999996599</c:v>
                </c:pt>
                <c:pt idx="2541">
                  <c:v>5.0819999999996597</c:v>
                </c:pt>
                <c:pt idx="2542">
                  <c:v>5.0839999999996603</c:v>
                </c:pt>
                <c:pt idx="2543">
                  <c:v>5.0859999999996601</c:v>
                </c:pt>
                <c:pt idx="2544">
                  <c:v>5.0879999999996599</c:v>
                </c:pt>
                <c:pt idx="2545">
                  <c:v>5.0899999999996597</c:v>
                </c:pt>
                <c:pt idx="2546">
                  <c:v>5.0919999999996604</c:v>
                </c:pt>
                <c:pt idx="2547">
                  <c:v>5.0939999999996601</c:v>
                </c:pt>
                <c:pt idx="2548">
                  <c:v>5.0959999999996599</c:v>
                </c:pt>
                <c:pt idx="2549">
                  <c:v>5.0979999999996597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5.1039999999996599</c:v>
                </c:pt>
                <c:pt idx="2553">
                  <c:v>5.1059999999996597</c:v>
                </c:pt>
                <c:pt idx="2554">
                  <c:v>5.1079999999996497</c:v>
                </c:pt>
                <c:pt idx="2555">
                  <c:v>5.1099999999996504</c:v>
                </c:pt>
                <c:pt idx="2556">
                  <c:v>5.1119999999996502</c:v>
                </c:pt>
                <c:pt idx="2557">
                  <c:v>5.1139999999996499</c:v>
                </c:pt>
                <c:pt idx="2558">
                  <c:v>5.1159999999996497</c:v>
                </c:pt>
                <c:pt idx="2559">
                  <c:v>5.1179999999996504</c:v>
                </c:pt>
                <c:pt idx="2560">
                  <c:v>5.1199999999996502</c:v>
                </c:pt>
                <c:pt idx="2561">
                  <c:v>5.1219999999996499</c:v>
                </c:pt>
                <c:pt idx="2562">
                  <c:v>5.1239999999996497</c:v>
                </c:pt>
                <c:pt idx="2563">
                  <c:v>5.1259999999996504</c:v>
                </c:pt>
                <c:pt idx="2564">
                  <c:v>5.1279999999996502</c:v>
                </c:pt>
                <c:pt idx="2565">
                  <c:v>5.12999999999965</c:v>
                </c:pt>
                <c:pt idx="2566">
                  <c:v>5.1319999999996497</c:v>
                </c:pt>
                <c:pt idx="2567">
                  <c:v>5.1339999999996504</c:v>
                </c:pt>
                <c:pt idx="2568">
                  <c:v>5.1359999999996502</c:v>
                </c:pt>
                <c:pt idx="2569">
                  <c:v>5.13799999999965</c:v>
                </c:pt>
                <c:pt idx="2570">
                  <c:v>5.1399999999996497</c:v>
                </c:pt>
                <c:pt idx="2571">
                  <c:v>5.1419999999996504</c:v>
                </c:pt>
                <c:pt idx="2572">
                  <c:v>5.1439999999996502</c:v>
                </c:pt>
                <c:pt idx="2573">
                  <c:v>5.14599999999965</c:v>
                </c:pt>
                <c:pt idx="2574">
                  <c:v>5.1479999999996497</c:v>
                </c:pt>
                <c:pt idx="2575">
                  <c:v>5.1499999999996504</c:v>
                </c:pt>
                <c:pt idx="2576">
                  <c:v>5.1519999999996502</c:v>
                </c:pt>
                <c:pt idx="2577">
                  <c:v>5.15399999999965</c:v>
                </c:pt>
                <c:pt idx="2578">
                  <c:v>5.1559999999996498</c:v>
                </c:pt>
                <c:pt idx="2579">
                  <c:v>5.1579999999996504</c:v>
                </c:pt>
                <c:pt idx="2580">
                  <c:v>5.1599999999996502</c:v>
                </c:pt>
                <c:pt idx="2581">
                  <c:v>5.16199999999965</c:v>
                </c:pt>
                <c:pt idx="2582">
                  <c:v>5.1639999999996498</c:v>
                </c:pt>
                <c:pt idx="2583">
                  <c:v>5.1659999999996504</c:v>
                </c:pt>
                <c:pt idx="2584">
                  <c:v>5.1679999999996502</c:v>
                </c:pt>
                <c:pt idx="2585">
                  <c:v>5.16999999999965</c:v>
                </c:pt>
                <c:pt idx="2586">
                  <c:v>5.1719999999996498</c:v>
                </c:pt>
                <c:pt idx="2587">
                  <c:v>5.1739999999996504</c:v>
                </c:pt>
                <c:pt idx="2588">
                  <c:v>5.1759999999996502</c:v>
                </c:pt>
                <c:pt idx="2589">
                  <c:v>5.17799999999965</c:v>
                </c:pt>
                <c:pt idx="2590">
                  <c:v>5.1799999999996498</c:v>
                </c:pt>
                <c:pt idx="2591">
                  <c:v>5.1819999999996504</c:v>
                </c:pt>
                <c:pt idx="2592">
                  <c:v>5.1839999999996502</c:v>
                </c:pt>
                <c:pt idx="2593">
                  <c:v>5.18599999999965</c:v>
                </c:pt>
                <c:pt idx="2594">
                  <c:v>5.1879999999996498</c:v>
                </c:pt>
                <c:pt idx="2595">
                  <c:v>5.1899999999996496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5.1959999999996498</c:v>
                </c:pt>
                <c:pt idx="2599">
                  <c:v>5.1979999999996496</c:v>
                </c:pt>
                <c:pt idx="2600">
                  <c:v>5.1999999999996396</c:v>
                </c:pt>
                <c:pt idx="2601">
                  <c:v>5.2019999999996402</c:v>
                </c:pt>
                <c:pt idx="2602">
                  <c:v>5.20399999999964</c:v>
                </c:pt>
                <c:pt idx="2603">
                  <c:v>5.2059999999996398</c:v>
                </c:pt>
                <c:pt idx="2604">
                  <c:v>5.2079999999996396</c:v>
                </c:pt>
                <c:pt idx="2605">
                  <c:v>5.2099999999996403</c:v>
                </c:pt>
                <c:pt idx="2606">
                  <c:v>5.21199999999964</c:v>
                </c:pt>
                <c:pt idx="2607">
                  <c:v>5.2139999999996398</c:v>
                </c:pt>
                <c:pt idx="2608">
                  <c:v>5.2159999999996396</c:v>
                </c:pt>
                <c:pt idx="2609">
                  <c:v>5.2179999999996403</c:v>
                </c:pt>
                <c:pt idx="2610">
                  <c:v>5.21999999999964</c:v>
                </c:pt>
                <c:pt idx="2611">
                  <c:v>5.2219999999996398</c:v>
                </c:pt>
                <c:pt idx="2612">
                  <c:v>5.2239999999996396</c:v>
                </c:pt>
                <c:pt idx="2613">
                  <c:v>5.2259999999996403</c:v>
                </c:pt>
                <c:pt idx="2614">
                  <c:v>5.22799999999964</c:v>
                </c:pt>
                <c:pt idx="2615">
                  <c:v>5.2299999999996398</c:v>
                </c:pt>
                <c:pt idx="2616">
                  <c:v>5.2319999999996396</c:v>
                </c:pt>
                <c:pt idx="2617">
                  <c:v>5.2339999999996403</c:v>
                </c:pt>
                <c:pt idx="2618">
                  <c:v>5.2359999999996401</c:v>
                </c:pt>
                <c:pt idx="2619">
                  <c:v>5.2379999999996398</c:v>
                </c:pt>
                <c:pt idx="2620">
                  <c:v>5.2399999999996396</c:v>
                </c:pt>
                <c:pt idx="2621">
                  <c:v>5.2419999999996403</c:v>
                </c:pt>
                <c:pt idx="2622">
                  <c:v>5.2439999999996401</c:v>
                </c:pt>
                <c:pt idx="2623">
                  <c:v>5.2459999999996398</c:v>
                </c:pt>
                <c:pt idx="2624">
                  <c:v>5.2479999999996396</c:v>
                </c:pt>
                <c:pt idx="2625">
                  <c:v>5.2499999999996403</c:v>
                </c:pt>
                <c:pt idx="2626">
                  <c:v>5.2519999999996401</c:v>
                </c:pt>
                <c:pt idx="2627">
                  <c:v>5.2539999999996398</c:v>
                </c:pt>
                <c:pt idx="2628">
                  <c:v>5.2559999999996396</c:v>
                </c:pt>
                <c:pt idx="2629">
                  <c:v>5.2579999999996403</c:v>
                </c:pt>
                <c:pt idx="2630">
                  <c:v>5.2599999999996401</c:v>
                </c:pt>
                <c:pt idx="2631">
                  <c:v>5.2619999999996399</c:v>
                </c:pt>
                <c:pt idx="2632">
                  <c:v>5.2639999999996396</c:v>
                </c:pt>
                <c:pt idx="2633">
                  <c:v>5.2659999999996403</c:v>
                </c:pt>
                <c:pt idx="2634">
                  <c:v>5.2679999999996401</c:v>
                </c:pt>
                <c:pt idx="2635">
                  <c:v>5.2699999999996399</c:v>
                </c:pt>
                <c:pt idx="2636">
                  <c:v>5.2719999999996396</c:v>
                </c:pt>
                <c:pt idx="2637">
                  <c:v>5.2739999999996403</c:v>
                </c:pt>
                <c:pt idx="2638">
                  <c:v>5.2759999999996401</c:v>
                </c:pt>
                <c:pt idx="2639">
                  <c:v>5.2779999999996399</c:v>
                </c:pt>
                <c:pt idx="2640">
                  <c:v>5.2799999999996396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5.2859999999996399</c:v>
                </c:pt>
                <c:pt idx="2644">
                  <c:v>5.2879999999996397</c:v>
                </c:pt>
                <c:pt idx="2645">
                  <c:v>5.2899999999996297</c:v>
                </c:pt>
                <c:pt idx="2646">
                  <c:v>5.2919999999996303</c:v>
                </c:pt>
                <c:pt idx="2647">
                  <c:v>5.2939999999996301</c:v>
                </c:pt>
                <c:pt idx="2648">
                  <c:v>5.2959999999996299</c:v>
                </c:pt>
                <c:pt idx="2649">
                  <c:v>5.2979999999996297</c:v>
                </c:pt>
                <c:pt idx="2650">
                  <c:v>5.2999999999996303</c:v>
                </c:pt>
                <c:pt idx="2651">
                  <c:v>5.3019999999996301</c:v>
                </c:pt>
                <c:pt idx="2652">
                  <c:v>5.3039999999996299</c:v>
                </c:pt>
                <c:pt idx="2653">
                  <c:v>5.3059999999996297</c:v>
                </c:pt>
                <c:pt idx="2654">
                  <c:v>5.3079999999996303</c:v>
                </c:pt>
                <c:pt idx="2655">
                  <c:v>5.3099999999996301</c:v>
                </c:pt>
                <c:pt idx="2656">
                  <c:v>5.3119999999996299</c:v>
                </c:pt>
                <c:pt idx="2657">
                  <c:v>5.3139999999996297</c:v>
                </c:pt>
                <c:pt idx="2658">
                  <c:v>5.3159999999996304</c:v>
                </c:pt>
                <c:pt idx="2659">
                  <c:v>5.3179999999996301</c:v>
                </c:pt>
                <c:pt idx="2660">
                  <c:v>5.3199999999996299</c:v>
                </c:pt>
                <c:pt idx="2661">
                  <c:v>5.3219999999996297</c:v>
                </c:pt>
                <c:pt idx="2662">
                  <c:v>5.3239999999996304</c:v>
                </c:pt>
                <c:pt idx="2663">
                  <c:v>5.3259999999996301</c:v>
                </c:pt>
                <c:pt idx="2664">
                  <c:v>5.3279999999996299</c:v>
                </c:pt>
                <c:pt idx="2665">
                  <c:v>5.3299999999996297</c:v>
                </c:pt>
                <c:pt idx="2666">
                  <c:v>5.3319999999996304</c:v>
                </c:pt>
                <c:pt idx="2667">
                  <c:v>5.3339999999996301</c:v>
                </c:pt>
                <c:pt idx="2668">
                  <c:v>5.3359999999996299</c:v>
                </c:pt>
                <c:pt idx="2669">
                  <c:v>5.3379999999996297</c:v>
                </c:pt>
                <c:pt idx="2670">
                  <c:v>5.3399999999996304</c:v>
                </c:pt>
                <c:pt idx="2671">
                  <c:v>5.3419999999996302</c:v>
                </c:pt>
                <c:pt idx="2672">
                  <c:v>5.3439999999996299</c:v>
                </c:pt>
                <c:pt idx="2673">
                  <c:v>5.3459999999996297</c:v>
                </c:pt>
                <c:pt idx="2674">
                  <c:v>5.3479999999996304</c:v>
                </c:pt>
                <c:pt idx="2675">
                  <c:v>5.3499999999996302</c:v>
                </c:pt>
                <c:pt idx="2676">
                  <c:v>5.3519999999996299</c:v>
                </c:pt>
                <c:pt idx="2677">
                  <c:v>5.3539999999996297</c:v>
                </c:pt>
                <c:pt idx="2678">
                  <c:v>5.3559999999996304</c:v>
                </c:pt>
                <c:pt idx="2679">
                  <c:v>5.3579999999996302</c:v>
                </c:pt>
                <c:pt idx="2680">
                  <c:v>5.3599999999996299</c:v>
                </c:pt>
                <c:pt idx="2681">
                  <c:v>5.3619999999996297</c:v>
                </c:pt>
                <c:pt idx="2682">
                  <c:v>5.3639999999996304</c:v>
                </c:pt>
                <c:pt idx="2683">
                  <c:v>5.3659999999996302</c:v>
                </c:pt>
                <c:pt idx="2684">
                  <c:v>5.36799999999963</c:v>
                </c:pt>
                <c:pt idx="2685">
                  <c:v>5.3699999999996297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5.37599999999963</c:v>
                </c:pt>
                <c:pt idx="2689">
                  <c:v>5.3779999999996297</c:v>
                </c:pt>
                <c:pt idx="2690">
                  <c:v>5.3799999999996198</c:v>
                </c:pt>
                <c:pt idx="2691">
                  <c:v>5.3819999999996204</c:v>
                </c:pt>
                <c:pt idx="2692">
                  <c:v>5.3839999999996202</c:v>
                </c:pt>
                <c:pt idx="2693">
                  <c:v>5.38599999999962</c:v>
                </c:pt>
                <c:pt idx="2694">
                  <c:v>5.3879999999996198</c:v>
                </c:pt>
                <c:pt idx="2695">
                  <c:v>5.3899999999996204</c:v>
                </c:pt>
                <c:pt idx="2696">
                  <c:v>5.3919999999996202</c:v>
                </c:pt>
                <c:pt idx="2697">
                  <c:v>5.39399999999962</c:v>
                </c:pt>
                <c:pt idx="2698">
                  <c:v>5.3959999999996198</c:v>
                </c:pt>
                <c:pt idx="2699">
                  <c:v>5.3979999999996204</c:v>
                </c:pt>
                <c:pt idx="2700">
                  <c:v>5.3999999999996202</c:v>
                </c:pt>
                <c:pt idx="2701">
                  <c:v>5.40199999999962</c:v>
                </c:pt>
                <c:pt idx="2702">
                  <c:v>5.4039999999996198</c:v>
                </c:pt>
                <c:pt idx="2703">
                  <c:v>5.4059999999996204</c:v>
                </c:pt>
                <c:pt idx="2704">
                  <c:v>5.4079999999996202</c:v>
                </c:pt>
                <c:pt idx="2705">
                  <c:v>5.40999999999962</c:v>
                </c:pt>
                <c:pt idx="2706">
                  <c:v>5.4119999999996198</c:v>
                </c:pt>
                <c:pt idx="2707">
                  <c:v>5.4139999999996196</c:v>
                </c:pt>
                <c:pt idx="2708">
                  <c:v>5.4159999999996202</c:v>
                </c:pt>
                <c:pt idx="2709">
                  <c:v>5.41799999999962</c:v>
                </c:pt>
                <c:pt idx="2710">
                  <c:v>5.4199999999996198</c:v>
                </c:pt>
                <c:pt idx="2711">
                  <c:v>5.4219999999996196</c:v>
                </c:pt>
                <c:pt idx="2712">
                  <c:v>5.4239999999996202</c:v>
                </c:pt>
                <c:pt idx="2713">
                  <c:v>5.42599999999962</c:v>
                </c:pt>
                <c:pt idx="2714">
                  <c:v>5.4279999999996198</c:v>
                </c:pt>
                <c:pt idx="2715">
                  <c:v>5.4299999999996196</c:v>
                </c:pt>
                <c:pt idx="2716">
                  <c:v>5.4319999999996202</c:v>
                </c:pt>
                <c:pt idx="2717">
                  <c:v>5.43399999999962</c:v>
                </c:pt>
                <c:pt idx="2718">
                  <c:v>5.4359999999996198</c:v>
                </c:pt>
                <c:pt idx="2719">
                  <c:v>5.4379999999996196</c:v>
                </c:pt>
                <c:pt idx="2720">
                  <c:v>5.4399999999996203</c:v>
                </c:pt>
                <c:pt idx="2721">
                  <c:v>5.44199999999962</c:v>
                </c:pt>
                <c:pt idx="2722">
                  <c:v>5.4439999999996198</c:v>
                </c:pt>
                <c:pt idx="2723">
                  <c:v>5.4459999999996196</c:v>
                </c:pt>
                <c:pt idx="2724">
                  <c:v>5.4479999999996203</c:v>
                </c:pt>
                <c:pt idx="2725">
                  <c:v>5.44999999999962</c:v>
                </c:pt>
                <c:pt idx="2726">
                  <c:v>5.4519999999996198</c:v>
                </c:pt>
                <c:pt idx="2727">
                  <c:v>5.4539999999996196</c:v>
                </c:pt>
                <c:pt idx="2728">
                  <c:v>5.4559999999996203</c:v>
                </c:pt>
                <c:pt idx="2729">
                  <c:v>5.45799999999962</c:v>
                </c:pt>
                <c:pt idx="2730">
                  <c:v>5.4599999999996198</c:v>
                </c:pt>
                <c:pt idx="2731">
                  <c:v>5.4619999999996196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5.4679999999996198</c:v>
                </c:pt>
                <c:pt idx="2735">
                  <c:v>5.4699999999996196</c:v>
                </c:pt>
                <c:pt idx="2736">
                  <c:v>5.4719999999996096</c:v>
                </c:pt>
                <c:pt idx="2737">
                  <c:v>5.4739999999996103</c:v>
                </c:pt>
                <c:pt idx="2738">
                  <c:v>5.4759999999996101</c:v>
                </c:pt>
                <c:pt idx="2739">
                  <c:v>5.4779999999996098</c:v>
                </c:pt>
                <c:pt idx="2740">
                  <c:v>5.4799999999996096</c:v>
                </c:pt>
                <c:pt idx="2741">
                  <c:v>5.4819999999996103</c:v>
                </c:pt>
                <c:pt idx="2742">
                  <c:v>5.4839999999996101</c:v>
                </c:pt>
                <c:pt idx="2743">
                  <c:v>5.4859999999996099</c:v>
                </c:pt>
                <c:pt idx="2744">
                  <c:v>5.4879999999996096</c:v>
                </c:pt>
                <c:pt idx="2745">
                  <c:v>5.4899999999996103</c:v>
                </c:pt>
                <c:pt idx="2746">
                  <c:v>5.4919999999996101</c:v>
                </c:pt>
                <c:pt idx="2747">
                  <c:v>5.4939999999996099</c:v>
                </c:pt>
                <c:pt idx="2748">
                  <c:v>5.4959999999996096</c:v>
                </c:pt>
                <c:pt idx="2749">
                  <c:v>5.4979999999996103</c:v>
                </c:pt>
                <c:pt idx="2750">
                  <c:v>5.4999999999996101</c:v>
                </c:pt>
                <c:pt idx="2751">
                  <c:v>5.5019999999996099</c:v>
                </c:pt>
                <c:pt idx="2752">
                  <c:v>5.5039999999996096</c:v>
                </c:pt>
                <c:pt idx="2753">
                  <c:v>5.5059999999996103</c:v>
                </c:pt>
                <c:pt idx="2754">
                  <c:v>5.5079999999996101</c:v>
                </c:pt>
                <c:pt idx="2755">
                  <c:v>5.5099999999996099</c:v>
                </c:pt>
                <c:pt idx="2756">
                  <c:v>5.5119999999996097</c:v>
                </c:pt>
                <c:pt idx="2757">
                  <c:v>5.5139999999996103</c:v>
                </c:pt>
                <c:pt idx="2758">
                  <c:v>5.5159999999996101</c:v>
                </c:pt>
                <c:pt idx="2759">
                  <c:v>5.5179999999996099</c:v>
                </c:pt>
                <c:pt idx="2760">
                  <c:v>5.5199999999996097</c:v>
                </c:pt>
                <c:pt idx="2761">
                  <c:v>5.5219999999996103</c:v>
                </c:pt>
                <c:pt idx="2762">
                  <c:v>5.5239999999996101</c:v>
                </c:pt>
                <c:pt idx="2763">
                  <c:v>5.5259999999996099</c:v>
                </c:pt>
                <c:pt idx="2764">
                  <c:v>5.5279999999996097</c:v>
                </c:pt>
                <c:pt idx="2765">
                  <c:v>5.5299999999996103</c:v>
                </c:pt>
                <c:pt idx="2766">
                  <c:v>5.5319999999996101</c:v>
                </c:pt>
                <c:pt idx="2767">
                  <c:v>5.5339999999996099</c:v>
                </c:pt>
                <c:pt idx="2768">
                  <c:v>5.5359999999996097</c:v>
                </c:pt>
                <c:pt idx="2769">
                  <c:v>5.5379999999996103</c:v>
                </c:pt>
                <c:pt idx="2770">
                  <c:v>5.5399999999996101</c:v>
                </c:pt>
                <c:pt idx="2771">
                  <c:v>5.5419999999996099</c:v>
                </c:pt>
                <c:pt idx="2772">
                  <c:v>5.5439999999996097</c:v>
                </c:pt>
                <c:pt idx="2773">
                  <c:v>5.5459999999996104</c:v>
                </c:pt>
                <c:pt idx="2774">
                  <c:v>5.5479999999996101</c:v>
                </c:pt>
                <c:pt idx="2775">
                  <c:v>5.5499999999996099</c:v>
                </c:pt>
                <c:pt idx="2776">
                  <c:v>5.5519999999996097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5.5579999999996099</c:v>
                </c:pt>
                <c:pt idx="2780">
                  <c:v>5.5599999999996097</c:v>
                </c:pt>
                <c:pt idx="2781">
                  <c:v>5.5619999999995997</c:v>
                </c:pt>
                <c:pt idx="2782">
                  <c:v>5.5639999999996004</c:v>
                </c:pt>
                <c:pt idx="2783">
                  <c:v>5.5659999999996002</c:v>
                </c:pt>
                <c:pt idx="2784">
                  <c:v>5.5679999999995999</c:v>
                </c:pt>
                <c:pt idx="2785">
                  <c:v>5.5699999999995997</c:v>
                </c:pt>
                <c:pt idx="2786">
                  <c:v>5.5719999999996004</c:v>
                </c:pt>
                <c:pt idx="2787">
                  <c:v>5.5739999999996002</c:v>
                </c:pt>
                <c:pt idx="2788">
                  <c:v>5.5759999999995999</c:v>
                </c:pt>
                <c:pt idx="2789">
                  <c:v>5.5779999999995997</c:v>
                </c:pt>
                <c:pt idx="2790">
                  <c:v>5.5799999999996004</c:v>
                </c:pt>
                <c:pt idx="2791">
                  <c:v>5.5819999999996002</c:v>
                </c:pt>
                <c:pt idx="2792">
                  <c:v>5.5839999999996</c:v>
                </c:pt>
                <c:pt idx="2793">
                  <c:v>5.5859999999995997</c:v>
                </c:pt>
                <c:pt idx="2794">
                  <c:v>5.5879999999996004</c:v>
                </c:pt>
                <c:pt idx="2795">
                  <c:v>5.5899999999996002</c:v>
                </c:pt>
                <c:pt idx="2796">
                  <c:v>5.5919999999996</c:v>
                </c:pt>
                <c:pt idx="2797">
                  <c:v>5.5939999999995997</c:v>
                </c:pt>
                <c:pt idx="2798">
                  <c:v>5.5959999999996004</c:v>
                </c:pt>
                <c:pt idx="2799">
                  <c:v>5.5979999999996002</c:v>
                </c:pt>
                <c:pt idx="2800">
                  <c:v>5.5999999999996</c:v>
                </c:pt>
                <c:pt idx="2801">
                  <c:v>5.6019999999995997</c:v>
                </c:pt>
                <c:pt idx="2802">
                  <c:v>5.6039999999996004</c:v>
                </c:pt>
                <c:pt idx="2803">
                  <c:v>5.6059999999996002</c:v>
                </c:pt>
                <c:pt idx="2804">
                  <c:v>5.6079999999996</c:v>
                </c:pt>
                <c:pt idx="2805">
                  <c:v>5.6099999999995998</c:v>
                </c:pt>
                <c:pt idx="2806">
                  <c:v>5.6119999999996004</c:v>
                </c:pt>
                <c:pt idx="2807">
                  <c:v>5.6139999999996002</c:v>
                </c:pt>
                <c:pt idx="2808">
                  <c:v>5.6159999999996</c:v>
                </c:pt>
                <c:pt idx="2809">
                  <c:v>5.6179999999995998</c:v>
                </c:pt>
                <c:pt idx="2810">
                  <c:v>5.6199999999996004</c:v>
                </c:pt>
                <c:pt idx="2811">
                  <c:v>5.6219999999996002</c:v>
                </c:pt>
                <c:pt idx="2812">
                  <c:v>5.6239999999996</c:v>
                </c:pt>
                <c:pt idx="2813">
                  <c:v>5.6259999999995998</c:v>
                </c:pt>
                <c:pt idx="2814">
                  <c:v>5.6279999999996004</c:v>
                </c:pt>
                <c:pt idx="2815">
                  <c:v>5.6299999999996002</c:v>
                </c:pt>
                <c:pt idx="2816">
                  <c:v>5.6319999999996</c:v>
                </c:pt>
                <c:pt idx="2817">
                  <c:v>5.6339999999995998</c:v>
                </c:pt>
                <c:pt idx="2818">
                  <c:v>5.6359999999996004</c:v>
                </c:pt>
                <c:pt idx="2819">
                  <c:v>5.6379999999996002</c:v>
                </c:pt>
                <c:pt idx="2820">
                  <c:v>5.6399999999996</c:v>
                </c:pt>
                <c:pt idx="2821">
                  <c:v>5.6419999999995998</c:v>
                </c:pt>
                <c:pt idx="2822">
                  <c:v>5.6439999999995996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5.6499999999995998</c:v>
                </c:pt>
                <c:pt idx="2826">
                  <c:v>5.6519999999995996</c:v>
                </c:pt>
                <c:pt idx="2827">
                  <c:v>5.6539999999995896</c:v>
                </c:pt>
                <c:pt idx="2828">
                  <c:v>5.6559999999995902</c:v>
                </c:pt>
                <c:pt idx="2829">
                  <c:v>5.65799999999959</c:v>
                </c:pt>
                <c:pt idx="2830">
                  <c:v>5.6599999999995898</c:v>
                </c:pt>
                <c:pt idx="2831">
                  <c:v>5.6619999999995896</c:v>
                </c:pt>
                <c:pt idx="2832">
                  <c:v>5.6639999999995903</c:v>
                </c:pt>
                <c:pt idx="2833">
                  <c:v>5.66599999999959</c:v>
                </c:pt>
                <c:pt idx="2834">
                  <c:v>5.6679999999995898</c:v>
                </c:pt>
                <c:pt idx="2835">
                  <c:v>5.6699999999995896</c:v>
                </c:pt>
                <c:pt idx="2836">
                  <c:v>5.6719999999995903</c:v>
                </c:pt>
                <c:pt idx="2837">
                  <c:v>5.67399999999959</c:v>
                </c:pt>
                <c:pt idx="2838">
                  <c:v>5.6759999999995898</c:v>
                </c:pt>
                <c:pt idx="2839">
                  <c:v>5.6779999999995896</c:v>
                </c:pt>
                <c:pt idx="2840">
                  <c:v>5.6799999999995903</c:v>
                </c:pt>
                <c:pt idx="2841">
                  <c:v>5.68199999999959</c:v>
                </c:pt>
                <c:pt idx="2842">
                  <c:v>5.6839999999995898</c:v>
                </c:pt>
                <c:pt idx="2843">
                  <c:v>5.6859999999995896</c:v>
                </c:pt>
                <c:pt idx="2844">
                  <c:v>5.6879999999995903</c:v>
                </c:pt>
                <c:pt idx="2845">
                  <c:v>5.6899999999995901</c:v>
                </c:pt>
                <c:pt idx="2846">
                  <c:v>5.6919999999995898</c:v>
                </c:pt>
                <c:pt idx="2847">
                  <c:v>5.6939999999995896</c:v>
                </c:pt>
                <c:pt idx="2848">
                  <c:v>5.6959999999995903</c:v>
                </c:pt>
                <c:pt idx="2849">
                  <c:v>5.6979999999995901</c:v>
                </c:pt>
                <c:pt idx="2850">
                  <c:v>5.6999999999995898</c:v>
                </c:pt>
                <c:pt idx="2851">
                  <c:v>5.7019999999995896</c:v>
                </c:pt>
                <c:pt idx="2852">
                  <c:v>5.7039999999995903</c:v>
                </c:pt>
                <c:pt idx="2853">
                  <c:v>5.7059999999995901</c:v>
                </c:pt>
                <c:pt idx="2854">
                  <c:v>5.7079999999995898</c:v>
                </c:pt>
                <c:pt idx="2855">
                  <c:v>5.7099999999995896</c:v>
                </c:pt>
                <c:pt idx="2856">
                  <c:v>5.7119999999995903</c:v>
                </c:pt>
                <c:pt idx="2857">
                  <c:v>5.7139999999995901</c:v>
                </c:pt>
                <c:pt idx="2858">
                  <c:v>5.7159999999995899</c:v>
                </c:pt>
                <c:pt idx="2859">
                  <c:v>5.7179999999995896</c:v>
                </c:pt>
                <c:pt idx="2860">
                  <c:v>5.7199999999995903</c:v>
                </c:pt>
                <c:pt idx="2861">
                  <c:v>5.7219999999995901</c:v>
                </c:pt>
                <c:pt idx="2862">
                  <c:v>5.7239999999995899</c:v>
                </c:pt>
                <c:pt idx="2863">
                  <c:v>5.7259999999995896</c:v>
                </c:pt>
                <c:pt idx="2864">
                  <c:v>5.7279999999995903</c:v>
                </c:pt>
                <c:pt idx="2865">
                  <c:v>5.7299999999995901</c:v>
                </c:pt>
                <c:pt idx="2866">
                  <c:v>5.7319999999995899</c:v>
                </c:pt>
                <c:pt idx="2867">
                  <c:v>5.7339999999995896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5.7399999999995899</c:v>
                </c:pt>
                <c:pt idx="2871">
                  <c:v>5.7419999999995897</c:v>
                </c:pt>
                <c:pt idx="2872">
                  <c:v>5.7439999999995797</c:v>
                </c:pt>
                <c:pt idx="2873">
                  <c:v>5.7459999999995803</c:v>
                </c:pt>
                <c:pt idx="2874">
                  <c:v>5.7479999999995801</c:v>
                </c:pt>
                <c:pt idx="2875">
                  <c:v>5.7499999999995799</c:v>
                </c:pt>
                <c:pt idx="2876">
                  <c:v>5.7519999999995797</c:v>
                </c:pt>
                <c:pt idx="2877">
                  <c:v>5.7539999999995803</c:v>
                </c:pt>
                <c:pt idx="2878">
                  <c:v>5.7559999999995801</c:v>
                </c:pt>
                <c:pt idx="2879">
                  <c:v>5.7579999999995799</c:v>
                </c:pt>
                <c:pt idx="2880">
                  <c:v>5.7599999999995797</c:v>
                </c:pt>
                <c:pt idx="2881">
                  <c:v>5.7619999999995803</c:v>
                </c:pt>
                <c:pt idx="2882">
                  <c:v>5.7639999999995801</c:v>
                </c:pt>
                <c:pt idx="2883">
                  <c:v>5.7659999999995799</c:v>
                </c:pt>
                <c:pt idx="2884">
                  <c:v>5.7679999999995797</c:v>
                </c:pt>
                <c:pt idx="2885">
                  <c:v>5.7699999999995804</c:v>
                </c:pt>
                <c:pt idx="2886">
                  <c:v>5.7719999999995801</c:v>
                </c:pt>
                <c:pt idx="2887">
                  <c:v>5.7739999999995799</c:v>
                </c:pt>
                <c:pt idx="2888">
                  <c:v>5.7759999999995797</c:v>
                </c:pt>
                <c:pt idx="2889">
                  <c:v>5.7779999999995804</c:v>
                </c:pt>
                <c:pt idx="2890">
                  <c:v>5.7799999999995801</c:v>
                </c:pt>
                <c:pt idx="2891">
                  <c:v>5.7819999999995799</c:v>
                </c:pt>
                <c:pt idx="2892">
                  <c:v>5.7839999999995797</c:v>
                </c:pt>
                <c:pt idx="2893">
                  <c:v>5.7859999999995804</c:v>
                </c:pt>
                <c:pt idx="2894">
                  <c:v>5.7879999999995801</c:v>
                </c:pt>
                <c:pt idx="2895">
                  <c:v>5.7899999999995799</c:v>
                </c:pt>
                <c:pt idx="2896">
                  <c:v>5.7919999999995797</c:v>
                </c:pt>
                <c:pt idx="2897">
                  <c:v>5.7939999999995804</c:v>
                </c:pt>
                <c:pt idx="2898">
                  <c:v>5.7959999999995802</c:v>
                </c:pt>
                <c:pt idx="2899">
                  <c:v>5.7979999999995799</c:v>
                </c:pt>
                <c:pt idx="2900">
                  <c:v>5.7999999999995797</c:v>
                </c:pt>
                <c:pt idx="2901">
                  <c:v>5.8019999999995804</c:v>
                </c:pt>
                <c:pt idx="2902">
                  <c:v>5.8039999999995802</c:v>
                </c:pt>
                <c:pt idx="2903">
                  <c:v>5.8059999999995799</c:v>
                </c:pt>
                <c:pt idx="2904">
                  <c:v>5.8079999999995797</c:v>
                </c:pt>
                <c:pt idx="2905">
                  <c:v>5.8099999999995804</c:v>
                </c:pt>
                <c:pt idx="2906">
                  <c:v>5.8119999999995802</c:v>
                </c:pt>
                <c:pt idx="2907">
                  <c:v>5.8139999999995799</c:v>
                </c:pt>
                <c:pt idx="2908">
                  <c:v>5.8159999999995797</c:v>
                </c:pt>
                <c:pt idx="2909">
                  <c:v>5.8179999999995804</c:v>
                </c:pt>
                <c:pt idx="2910">
                  <c:v>5.8199999999995802</c:v>
                </c:pt>
                <c:pt idx="2911">
                  <c:v>5.82199999999958</c:v>
                </c:pt>
                <c:pt idx="2912">
                  <c:v>5.8239999999995797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5.82999999999958</c:v>
                </c:pt>
                <c:pt idx="2916">
                  <c:v>5.8319999999995797</c:v>
                </c:pt>
                <c:pt idx="2917">
                  <c:v>5.8339999999995698</c:v>
                </c:pt>
                <c:pt idx="2918">
                  <c:v>5.8359999999995704</c:v>
                </c:pt>
                <c:pt idx="2919">
                  <c:v>5.8379999999995702</c:v>
                </c:pt>
                <c:pt idx="2920">
                  <c:v>5.83999999999957</c:v>
                </c:pt>
                <c:pt idx="2921">
                  <c:v>5.8419999999995698</c:v>
                </c:pt>
                <c:pt idx="2922">
                  <c:v>5.8439999999995704</c:v>
                </c:pt>
                <c:pt idx="2923">
                  <c:v>5.8459999999995702</c:v>
                </c:pt>
                <c:pt idx="2924">
                  <c:v>5.84799999999957</c:v>
                </c:pt>
                <c:pt idx="2925">
                  <c:v>5.8499999999995698</c:v>
                </c:pt>
                <c:pt idx="2926">
                  <c:v>5.8519999999995704</c:v>
                </c:pt>
                <c:pt idx="2927">
                  <c:v>5.8539999999995702</c:v>
                </c:pt>
                <c:pt idx="2928">
                  <c:v>5.85599999999957</c:v>
                </c:pt>
                <c:pt idx="2929">
                  <c:v>5.8579999999995698</c:v>
                </c:pt>
                <c:pt idx="2930">
                  <c:v>5.8599999999995704</c:v>
                </c:pt>
                <c:pt idx="2931">
                  <c:v>5.8619999999995702</c:v>
                </c:pt>
                <c:pt idx="2932">
                  <c:v>5.86399999999957</c:v>
                </c:pt>
                <c:pt idx="2933">
                  <c:v>5.8659999999995698</c:v>
                </c:pt>
                <c:pt idx="2934">
                  <c:v>5.8679999999995696</c:v>
                </c:pt>
                <c:pt idx="2935">
                  <c:v>5.8699999999995702</c:v>
                </c:pt>
                <c:pt idx="2936">
                  <c:v>5.87199999999957</c:v>
                </c:pt>
                <c:pt idx="2937">
                  <c:v>5.8739999999995698</c:v>
                </c:pt>
                <c:pt idx="2938">
                  <c:v>5.8759999999995696</c:v>
                </c:pt>
                <c:pt idx="2939">
                  <c:v>5.8779999999995702</c:v>
                </c:pt>
                <c:pt idx="2940">
                  <c:v>5.87999999999957</c:v>
                </c:pt>
                <c:pt idx="2941">
                  <c:v>5.8819999999995698</c:v>
                </c:pt>
                <c:pt idx="2942">
                  <c:v>5.8839999999995696</c:v>
                </c:pt>
                <c:pt idx="2943">
                  <c:v>5.8859999999995702</c:v>
                </c:pt>
                <c:pt idx="2944">
                  <c:v>5.88799999999957</c:v>
                </c:pt>
                <c:pt idx="2945">
                  <c:v>5.8899999999995698</c:v>
                </c:pt>
                <c:pt idx="2946">
                  <c:v>5.8919999999995696</c:v>
                </c:pt>
                <c:pt idx="2947">
                  <c:v>5.8939999999995702</c:v>
                </c:pt>
                <c:pt idx="2948">
                  <c:v>5.89599999999957</c:v>
                </c:pt>
                <c:pt idx="2949">
                  <c:v>5.8979999999995698</c:v>
                </c:pt>
                <c:pt idx="2950">
                  <c:v>5.8999999999995696</c:v>
                </c:pt>
                <c:pt idx="2951">
                  <c:v>5.9019999999995703</c:v>
                </c:pt>
                <c:pt idx="2952">
                  <c:v>5.90399999999957</c:v>
                </c:pt>
                <c:pt idx="2953">
                  <c:v>5.9059999999995698</c:v>
                </c:pt>
                <c:pt idx="2954">
                  <c:v>5.9079999999995696</c:v>
                </c:pt>
                <c:pt idx="2955">
                  <c:v>5.9099999999995703</c:v>
                </c:pt>
                <c:pt idx="2956">
                  <c:v>5.91199999999957</c:v>
                </c:pt>
                <c:pt idx="2957">
                  <c:v>5.9139999999995698</c:v>
                </c:pt>
                <c:pt idx="2958">
                  <c:v>5.9159999999995696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5.9219999999995698</c:v>
                </c:pt>
                <c:pt idx="2962">
                  <c:v>5.9239999999995696</c:v>
                </c:pt>
                <c:pt idx="2963">
                  <c:v>5.9259999999995596</c:v>
                </c:pt>
                <c:pt idx="2964">
                  <c:v>5.9279999999995603</c:v>
                </c:pt>
                <c:pt idx="2965">
                  <c:v>5.9299999999995601</c:v>
                </c:pt>
                <c:pt idx="2966">
                  <c:v>5.9319999999995598</c:v>
                </c:pt>
                <c:pt idx="2967">
                  <c:v>5.9339999999995596</c:v>
                </c:pt>
                <c:pt idx="2968">
                  <c:v>5.9359999999995603</c:v>
                </c:pt>
                <c:pt idx="2969">
                  <c:v>5.9379999999995601</c:v>
                </c:pt>
                <c:pt idx="2970">
                  <c:v>5.9399999999995599</c:v>
                </c:pt>
                <c:pt idx="2971">
                  <c:v>5.9419999999995596</c:v>
                </c:pt>
                <c:pt idx="2972">
                  <c:v>5.9439999999995603</c:v>
                </c:pt>
                <c:pt idx="2973">
                  <c:v>5.9459999999995601</c:v>
                </c:pt>
                <c:pt idx="2974">
                  <c:v>5.9479999999995599</c:v>
                </c:pt>
                <c:pt idx="2975">
                  <c:v>5.9499999999995596</c:v>
                </c:pt>
                <c:pt idx="2976">
                  <c:v>5.9519999999995603</c:v>
                </c:pt>
                <c:pt idx="2977">
                  <c:v>5.9539999999995601</c:v>
                </c:pt>
                <c:pt idx="2978">
                  <c:v>5.9559999999995599</c:v>
                </c:pt>
                <c:pt idx="2979">
                  <c:v>5.9579999999995596</c:v>
                </c:pt>
                <c:pt idx="2980">
                  <c:v>5.9599999999995603</c:v>
                </c:pt>
                <c:pt idx="2981">
                  <c:v>5.9619999999995601</c:v>
                </c:pt>
                <c:pt idx="2982">
                  <c:v>5.9639999999995599</c:v>
                </c:pt>
                <c:pt idx="2983">
                  <c:v>5.9659999999995597</c:v>
                </c:pt>
                <c:pt idx="2984">
                  <c:v>5.9679999999995603</c:v>
                </c:pt>
                <c:pt idx="2985">
                  <c:v>5.9699999999995601</c:v>
                </c:pt>
                <c:pt idx="2986">
                  <c:v>5.9719999999995599</c:v>
                </c:pt>
                <c:pt idx="2987">
                  <c:v>5.9739999999995597</c:v>
                </c:pt>
                <c:pt idx="2988">
                  <c:v>5.9759999999995603</c:v>
                </c:pt>
                <c:pt idx="2989">
                  <c:v>5.9779999999995601</c:v>
                </c:pt>
                <c:pt idx="2990">
                  <c:v>5.9799999999995599</c:v>
                </c:pt>
                <c:pt idx="2991">
                  <c:v>5.9819999999995597</c:v>
                </c:pt>
                <c:pt idx="2992">
                  <c:v>5.9839999999995603</c:v>
                </c:pt>
                <c:pt idx="2993">
                  <c:v>5.9859999999995601</c:v>
                </c:pt>
                <c:pt idx="2994">
                  <c:v>5.9879999999995599</c:v>
                </c:pt>
                <c:pt idx="2995">
                  <c:v>5.9899999999995597</c:v>
                </c:pt>
                <c:pt idx="2996">
                  <c:v>5.9919999999995603</c:v>
                </c:pt>
                <c:pt idx="2997">
                  <c:v>5.9939999999995601</c:v>
                </c:pt>
                <c:pt idx="2998">
                  <c:v>5.9959999999995599</c:v>
                </c:pt>
                <c:pt idx="2999">
                  <c:v>5.9979999999995597</c:v>
                </c:pt>
                <c:pt idx="3000">
                  <c:v>5.9999999999995604</c:v>
                </c:pt>
                <c:pt idx="3001">
                  <c:v>6.0019999999995601</c:v>
                </c:pt>
                <c:pt idx="3002">
                  <c:v>6.0039999999995599</c:v>
                </c:pt>
                <c:pt idx="3003">
                  <c:v>6.0059999999995597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6.0119999999995599</c:v>
                </c:pt>
                <c:pt idx="3007">
                  <c:v>6.0139999999995597</c:v>
                </c:pt>
                <c:pt idx="3008">
                  <c:v>6.0159999999995497</c:v>
                </c:pt>
                <c:pt idx="3009">
                  <c:v>6.0179999999995504</c:v>
                </c:pt>
                <c:pt idx="3010">
                  <c:v>6.0199999999995502</c:v>
                </c:pt>
                <c:pt idx="3011">
                  <c:v>6.0219999999995499</c:v>
                </c:pt>
                <c:pt idx="3012">
                  <c:v>6.0239999999995497</c:v>
                </c:pt>
                <c:pt idx="3013">
                  <c:v>6.0259999999995504</c:v>
                </c:pt>
                <c:pt idx="3014">
                  <c:v>6.0279999999995502</c:v>
                </c:pt>
                <c:pt idx="3015">
                  <c:v>6.0299999999995499</c:v>
                </c:pt>
                <c:pt idx="3016">
                  <c:v>6.0319999999995497</c:v>
                </c:pt>
                <c:pt idx="3017">
                  <c:v>6.0339999999995504</c:v>
                </c:pt>
                <c:pt idx="3018">
                  <c:v>6.0359999999995502</c:v>
                </c:pt>
                <c:pt idx="3019">
                  <c:v>6.0379999999995499</c:v>
                </c:pt>
                <c:pt idx="3020">
                  <c:v>6.0399999999995497</c:v>
                </c:pt>
                <c:pt idx="3021">
                  <c:v>6.0419999999995504</c:v>
                </c:pt>
                <c:pt idx="3022">
                  <c:v>6.0439999999995502</c:v>
                </c:pt>
                <c:pt idx="3023">
                  <c:v>6.04599999999955</c:v>
                </c:pt>
                <c:pt idx="3024">
                  <c:v>6.0479999999995497</c:v>
                </c:pt>
                <c:pt idx="3025">
                  <c:v>6.0499999999995504</c:v>
                </c:pt>
                <c:pt idx="3026">
                  <c:v>6.0519999999995502</c:v>
                </c:pt>
                <c:pt idx="3027">
                  <c:v>6.05399999999955</c:v>
                </c:pt>
                <c:pt idx="3028">
                  <c:v>6.0559999999995497</c:v>
                </c:pt>
                <c:pt idx="3029">
                  <c:v>6.0579999999995504</c:v>
                </c:pt>
                <c:pt idx="3030">
                  <c:v>6.0599999999995502</c:v>
                </c:pt>
                <c:pt idx="3031">
                  <c:v>6.06199999999955</c:v>
                </c:pt>
                <c:pt idx="3032">
                  <c:v>6.0639999999995498</c:v>
                </c:pt>
                <c:pt idx="3033">
                  <c:v>6.0659999999995504</c:v>
                </c:pt>
                <c:pt idx="3034">
                  <c:v>6.0679999999995502</c:v>
                </c:pt>
                <c:pt idx="3035">
                  <c:v>6.06999999999955</c:v>
                </c:pt>
                <c:pt idx="3036">
                  <c:v>6.0719999999995498</c:v>
                </c:pt>
                <c:pt idx="3037">
                  <c:v>6.0739999999995504</c:v>
                </c:pt>
                <c:pt idx="3038">
                  <c:v>6.0759999999995502</c:v>
                </c:pt>
                <c:pt idx="3039">
                  <c:v>6.07799999999955</c:v>
                </c:pt>
                <c:pt idx="3040">
                  <c:v>6.0799999999995498</c:v>
                </c:pt>
                <c:pt idx="3041">
                  <c:v>6.0819999999995504</c:v>
                </c:pt>
                <c:pt idx="3042">
                  <c:v>6.0839999999995502</c:v>
                </c:pt>
                <c:pt idx="3043">
                  <c:v>6.08599999999955</c:v>
                </c:pt>
                <c:pt idx="3044">
                  <c:v>6.0879999999995498</c:v>
                </c:pt>
                <c:pt idx="3045">
                  <c:v>6.0899999999995504</c:v>
                </c:pt>
                <c:pt idx="3046">
                  <c:v>6.0919999999995502</c:v>
                </c:pt>
                <c:pt idx="3047">
                  <c:v>6.09399999999955</c:v>
                </c:pt>
                <c:pt idx="3048">
                  <c:v>6.0959999999995498</c:v>
                </c:pt>
                <c:pt idx="3049">
                  <c:v>6.0979999999995496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6.1039999999995498</c:v>
                </c:pt>
                <c:pt idx="3053">
                  <c:v>6.1059999999995496</c:v>
                </c:pt>
                <c:pt idx="3054">
                  <c:v>6.1079999999995396</c:v>
                </c:pt>
                <c:pt idx="3055">
                  <c:v>6.1099999999995402</c:v>
                </c:pt>
                <c:pt idx="3056">
                  <c:v>6.11199999999954</c:v>
                </c:pt>
                <c:pt idx="3057">
                  <c:v>6.1139999999995398</c:v>
                </c:pt>
                <c:pt idx="3058">
                  <c:v>6.1159999999995396</c:v>
                </c:pt>
                <c:pt idx="3059">
                  <c:v>6.1179999999995403</c:v>
                </c:pt>
                <c:pt idx="3060">
                  <c:v>6.11999999999954</c:v>
                </c:pt>
                <c:pt idx="3061">
                  <c:v>6.1219999999995398</c:v>
                </c:pt>
                <c:pt idx="3062">
                  <c:v>6.1239999999995396</c:v>
                </c:pt>
                <c:pt idx="3063">
                  <c:v>6.1259999999995403</c:v>
                </c:pt>
                <c:pt idx="3064">
                  <c:v>6.12799999999954</c:v>
                </c:pt>
                <c:pt idx="3065">
                  <c:v>6.1299999999995398</c:v>
                </c:pt>
                <c:pt idx="3066">
                  <c:v>6.1319999999995396</c:v>
                </c:pt>
                <c:pt idx="3067">
                  <c:v>6.1339999999995403</c:v>
                </c:pt>
                <c:pt idx="3068">
                  <c:v>6.13599999999954</c:v>
                </c:pt>
                <c:pt idx="3069">
                  <c:v>6.1379999999995398</c:v>
                </c:pt>
                <c:pt idx="3070">
                  <c:v>6.1399999999995396</c:v>
                </c:pt>
                <c:pt idx="3071">
                  <c:v>6.1419999999995403</c:v>
                </c:pt>
                <c:pt idx="3072">
                  <c:v>6.1439999999995401</c:v>
                </c:pt>
                <c:pt idx="3073">
                  <c:v>6.1459999999995398</c:v>
                </c:pt>
                <c:pt idx="3074">
                  <c:v>6.1479999999995396</c:v>
                </c:pt>
                <c:pt idx="3075">
                  <c:v>6.1499999999995403</c:v>
                </c:pt>
                <c:pt idx="3076">
                  <c:v>6.1519999999995401</c:v>
                </c:pt>
                <c:pt idx="3077">
                  <c:v>6.1539999999995398</c:v>
                </c:pt>
                <c:pt idx="3078">
                  <c:v>6.1559999999995396</c:v>
                </c:pt>
                <c:pt idx="3079">
                  <c:v>6.1579999999995403</c:v>
                </c:pt>
                <c:pt idx="3080">
                  <c:v>6.1599999999995401</c:v>
                </c:pt>
                <c:pt idx="3081">
                  <c:v>6.1619999999995398</c:v>
                </c:pt>
                <c:pt idx="3082">
                  <c:v>6.1639999999995396</c:v>
                </c:pt>
                <c:pt idx="3083">
                  <c:v>6.1659999999995403</c:v>
                </c:pt>
                <c:pt idx="3084">
                  <c:v>6.1679999999995401</c:v>
                </c:pt>
                <c:pt idx="3085">
                  <c:v>6.1699999999995399</c:v>
                </c:pt>
                <c:pt idx="3086">
                  <c:v>6.1719999999995396</c:v>
                </c:pt>
                <c:pt idx="3087">
                  <c:v>6.1739999999995403</c:v>
                </c:pt>
                <c:pt idx="3088">
                  <c:v>6.1759999999995401</c:v>
                </c:pt>
                <c:pt idx="3089">
                  <c:v>6.1779999999995399</c:v>
                </c:pt>
                <c:pt idx="3090">
                  <c:v>6.1799999999995396</c:v>
                </c:pt>
                <c:pt idx="3091">
                  <c:v>6.1819999999995403</c:v>
                </c:pt>
                <c:pt idx="3092">
                  <c:v>6.1839999999995401</c:v>
                </c:pt>
                <c:pt idx="3093">
                  <c:v>6.1859999999995399</c:v>
                </c:pt>
                <c:pt idx="3094">
                  <c:v>6.1879999999995396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6.1939999999995399</c:v>
                </c:pt>
                <c:pt idx="3098">
                  <c:v>6.1959999999995397</c:v>
                </c:pt>
                <c:pt idx="3099">
                  <c:v>6.1979999999995297</c:v>
                </c:pt>
                <c:pt idx="3100">
                  <c:v>6.1999999999995303</c:v>
                </c:pt>
                <c:pt idx="3101">
                  <c:v>6.2019999999995301</c:v>
                </c:pt>
                <c:pt idx="3102">
                  <c:v>6.2039999999995299</c:v>
                </c:pt>
                <c:pt idx="3103">
                  <c:v>6.2059999999995297</c:v>
                </c:pt>
                <c:pt idx="3104">
                  <c:v>6.2079999999995303</c:v>
                </c:pt>
                <c:pt idx="3105">
                  <c:v>6.2099999999995301</c:v>
                </c:pt>
                <c:pt idx="3106">
                  <c:v>6.2119999999995299</c:v>
                </c:pt>
                <c:pt idx="3107">
                  <c:v>6.2139999999995297</c:v>
                </c:pt>
                <c:pt idx="3108">
                  <c:v>6.2159999999995303</c:v>
                </c:pt>
                <c:pt idx="3109">
                  <c:v>6.2179999999995301</c:v>
                </c:pt>
                <c:pt idx="3110">
                  <c:v>6.2199999999995299</c:v>
                </c:pt>
                <c:pt idx="3111">
                  <c:v>6.2219999999995297</c:v>
                </c:pt>
                <c:pt idx="3112">
                  <c:v>6.2239999999995304</c:v>
                </c:pt>
                <c:pt idx="3113">
                  <c:v>6.2259999999995301</c:v>
                </c:pt>
                <c:pt idx="3114">
                  <c:v>6.2279999999995299</c:v>
                </c:pt>
                <c:pt idx="3115">
                  <c:v>6.2299999999995297</c:v>
                </c:pt>
                <c:pt idx="3116">
                  <c:v>6.2319999999995304</c:v>
                </c:pt>
                <c:pt idx="3117">
                  <c:v>6.2339999999995301</c:v>
                </c:pt>
                <c:pt idx="3118">
                  <c:v>6.2359999999995299</c:v>
                </c:pt>
                <c:pt idx="3119">
                  <c:v>6.2379999999995297</c:v>
                </c:pt>
                <c:pt idx="3120">
                  <c:v>6.2399999999995304</c:v>
                </c:pt>
                <c:pt idx="3121">
                  <c:v>6.2419999999995301</c:v>
                </c:pt>
                <c:pt idx="3122">
                  <c:v>6.2439999999995299</c:v>
                </c:pt>
                <c:pt idx="3123">
                  <c:v>6.2459999999995297</c:v>
                </c:pt>
                <c:pt idx="3124">
                  <c:v>6.2479999999995304</c:v>
                </c:pt>
                <c:pt idx="3125">
                  <c:v>6.2499999999995302</c:v>
                </c:pt>
                <c:pt idx="3126">
                  <c:v>6.2519999999995299</c:v>
                </c:pt>
                <c:pt idx="3127">
                  <c:v>6.2539999999995297</c:v>
                </c:pt>
                <c:pt idx="3128">
                  <c:v>6.2559999999995304</c:v>
                </c:pt>
                <c:pt idx="3129">
                  <c:v>6.2579999999995302</c:v>
                </c:pt>
                <c:pt idx="3130">
                  <c:v>6.2599999999995299</c:v>
                </c:pt>
                <c:pt idx="3131">
                  <c:v>6.2619999999995297</c:v>
                </c:pt>
                <c:pt idx="3132">
                  <c:v>6.2639999999995304</c:v>
                </c:pt>
                <c:pt idx="3133">
                  <c:v>6.2659999999995302</c:v>
                </c:pt>
                <c:pt idx="3134">
                  <c:v>6.2679999999995299</c:v>
                </c:pt>
                <c:pt idx="3135">
                  <c:v>6.2699999999995297</c:v>
                </c:pt>
                <c:pt idx="3136">
                  <c:v>6.2719999999995304</c:v>
                </c:pt>
                <c:pt idx="3137">
                  <c:v>6.2739999999995302</c:v>
                </c:pt>
                <c:pt idx="3138">
                  <c:v>6.27599999999953</c:v>
                </c:pt>
                <c:pt idx="3139">
                  <c:v>6.2779999999995297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6.28399999999953</c:v>
                </c:pt>
                <c:pt idx="3143">
                  <c:v>6.2859999999995297</c:v>
                </c:pt>
                <c:pt idx="3144">
                  <c:v>6.2879999999995198</c:v>
                </c:pt>
                <c:pt idx="3145">
                  <c:v>6.2899999999995204</c:v>
                </c:pt>
                <c:pt idx="3146">
                  <c:v>6.2919999999995202</c:v>
                </c:pt>
                <c:pt idx="3147">
                  <c:v>6.29399999999952</c:v>
                </c:pt>
                <c:pt idx="3148">
                  <c:v>6.2959999999995198</c:v>
                </c:pt>
                <c:pt idx="3149">
                  <c:v>6.2979999999995204</c:v>
                </c:pt>
                <c:pt idx="3150">
                  <c:v>6.2999999999995202</c:v>
                </c:pt>
                <c:pt idx="3151">
                  <c:v>6.30199999999952</c:v>
                </c:pt>
                <c:pt idx="3152">
                  <c:v>6.3039999999995198</c:v>
                </c:pt>
                <c:pt idx="3153">
                  <c:v>6.3059999999995204</c:v>
                </c:pt>
                <c:pt idx="3154">
                  <c:v>6.3079999999995202</c:v>
                </c:pt>
                <c:pt idx="3155">
                  <c:v>6.30999999999952</c:v>
                </c:pt>
                <c:pt idx="3156">
                  <c:v>6.3119999999995198</c:v>
                </c:pt>
                <c:pt idx="3157">
                  <c:v>6.3139999999995204</c:v>
                </c:pt>
                <c:pt idx="3158">
                  <c:v>6.3159999999995202</c:v>
                </c:pt>
                <c:pt idx="3159">
                  <c:v>6.31799999999952</c:v>
                </c:pt>
                <c:pt idx="3160">
                  <c:v>6.3199999999995198</c:v>
                </c:pt>
                <c:pt idx="3161">
                  <c:v>6.3219999999995196</c:v>
                </c:pt>
                <c:pt idx="3162">
                  <c:v>6.3239999999995202</c:v>
                </c:pt>
                <c:pt idx="3163">
                  <c:v>6.32599999999952</c:v>
                </c:pt>
                <c:pt idx="3164">
                  <c:v>6.3279999999995198</c:v>
                </c:pt>
                <c:pt idx="3165">
                  <c:v>6.3299999999995196</c:v>
                </c:pt>
                <c:pt idx="3166">
                  <c:v>6.3319999999995202</c:v>
                </c:pt>
                <c:pt idx="3167">
                  <c:v>6.33399999999952</c:v>
                </c:pt>
                <c:pt idx="3168">
                  <c:v>6.3359999999995198</c:v>
                </c:pt>
                <c:pt idx="3169">
                  <c:v>6.3379999999995196</c:v>
                </c:pt>
                <c:pt idx="3170">
                  <c:v>6.3399999999995202</c:v>
                </c:pt>
                <c:pt idx="3171">
                  <c:v>6.34199999999952</c:v>
                </c:pt>
                <c:pt idx="3172">
                  <c:v>6.3439999999995198</c:v>
                </c:pt>
                <c:pt idx="3173">
                  <c:v>6.3459999999995196</c:v>
                </c:pt>
                <c:pt idx="3174">
                  <c:v>6.3479999999995202</c:v>
                </c:pt>
                <c:pt idx="3175">
                  <c:v>6.34999999999952</c:v>
                </c:pt>
                <c:pt idx="3176">
                  <c:v>6.3519999999995198</c:v>
                </c:pt>
                <c:pt idx="3177">
                  <c:v>6.3539999999995196</c:v>
                </c:pt>
                <c:pt idx="3178">
                  <c:v>6.3559999999995203</c:v>
                </c:pt>
                <c:pt idx="3179">
                  <c:v>6.35799999999952</c:v>
                </c:pt>
                <c:pt idx="3180">
                  <c:v>6.3599999999995198</c:v>
                </c:pt>
                <c:pt idx="3181">
                  <c:v>6.3619999999995196</c:v>
                </c:pt>
                <c:pt idx="3182">
                  <c:v>6.3639999999995203</c:v>
                </c:pt>
                <c:pt idx="3183">
                  <c:v>6.36599999999952</c:v>
                </c:pt>
                <c:pt idx="3184">
                  <c:v>6.3679999999995198</c:v>
                </c:pt>
                <c:pt idx="3185">
                  <c:v>6.3699999999995196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6.3759999999995198</c:v>
                </c:pt>
                <c:pt idx="3189">
                  <c:v>6.3779999999995196</c:v>
                </c:pt>
                <c:pt idx="3190">
                  <c:v>6.3799999999995096</c:v>
                </c:pt>
                <c:pt idx="3191">
                  <c:v>6.3819999999995103</c:v>
                </c:pt>
                <c:pt idx="3192">
                  <c:v>6.3839999999995101</c:v>
                </c:pt>
                <c:pt idx="3193">
                  <c:v>6.3859999999995098</c:v>
                </c:pt>
                <c:pt idx="3194">
                  <c:v>6.3879999999995096</c:v>
                </c:pt>
                <c:pt idx="3195">
                  <c:v>6.3899999999995103</c:v>
                </c:pt>
                <c:pt idx="3196">
                  <c:v>6.3919999999995101</c:v>
                </c:pt>
                <c:pt idx="3197">
                  <c:v>6.3939999999995099</c:v>
                </c:pt>
                <c:pt idx="3198">
                  <c:v>6.3959999999995096</c:v>
                </c:pt>
                <c:pt idx="3199">
                  <c:v>6.3979999999995103</c:v>
                </c:pt>
                <c:pt idx="3200">
                  <c:v>6.3999999999995101</c:v>
                </c:pt>
                <c:pt idx="3201">
                  <c:v>6.4019999999995099</c:v>
                </c:pt>
                <c:pt idx="3202">
                  <c:v>6.4039999999995096</c:v>
                </c:pt>
                <c:pt idx="3203">
                  <c:v>6.4059999999995103</c:v>
                </c:pt>
                <c:pt idx="3204">
                  <c:v>6.4079999999995101</c:v>
                </c:pt>
                <c:pt idx="3205">
                  <c:v>6.4099999999995099</c:v>
                </c:pt>
                <c:pt idx="3206">
                  <c:v>6.4119999999995096</c:v>
                </c:pt>
                <c:pt idx="3207">
                  <c:v>6.4139999999995103</c:v>
                </c:pt>
                <c:pt idx="3208">
                  <c:v>6.4159999999995101</c:v>
                </c:pt>
                <c:pt idx="3209">
                  <c:v>6.4179999999995099</c:v>
                </c:pt>
                <c:pt idx="3210">
                  <c:v>6.4199999999995097</c:v>
                </c:pt>
                <c:pt idx="3211">
                  <c:v>6.4219999999995103</c:v>
                </c:pt>
                <c:pt idx="3212">
                  <c:v>6.4239999999995101</c:v>
                </c:pt>
                <c:pt idx="3213">
                  <c:v>6.4259999999995099</c:v>
                </c:pt>
                <c:pt idx="3214">
                  <c:v>6.4279999999995097</c:v>
                </c:pt>
                <c:pt idx="3215">
                  <c:v>6.4299999999995103</c:v>
                </c:pt>
                <c:pt idx="3216">
                  <c:v>6.4319999999995101</c:v>
                </c:pt>
                <c:pt idx="3217">
                  <c:v>6.4339999999995099</c:v>
                </c:pt>
                <c:pt idx="3218">
                  <c:v>6.4359999999995097</c:v>
                </c:pt>
                <c:pt idx="3219">
                  <c:v>6.4379999999995103</c:v>
                </c:pt>
                <c:pt idx="3220">
                  <c:v>6.4399999999995101</c:v>
                </c:pt>
                <c:pt idx="3221">
                  <c:v>6.4419999999995099</c:v>
                </c:pt>
                <c:pt idx="3222">
                  <c:v>6.4439999999995097</c:v>
                </c:pt>
                <c:pt idx="3223">
                  <c:v>6.4459999999995103</c:v>
                </c:pt>
                <c:pt idx="3224">
                  <c:v>6.4479999999995101</c:v>
                </c:pt>
                <c:pt idx="3225">
                  <c:v>6.4499999999995099</c:v>
                </c:pt>
                <c:pt idx="3226">
                  <c:v>6.4519999999995097</c:v>
                </c:pt>
                <c:pt idx="3227">
                  <c:v>6.4539999999995104</c:v>
                </c:pt>
                <c:pt idx="3228">
                  <c:v>6.4559999999995101</c:v>
                </c:pt>
                <c:pt idx="3229">
                  <c:v>6.4579999999995099</c:v>
                </c:pt>
                <c:pt idx="3230">
                  <c:v>6.4599999999995097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6.4659999999995099</c:v>
                </c:pt>
                <c:pt idx="3234">
                  <c:v>6.4679999999995097</c:v>
                </c:pt>
                <c:pt idx="3235">
                  <c:v>6.4699999999994997</c:v>
                </c:pt>
                <c:pt idx="3236">
                  <c:v>6.4719999999995004</c:v>
                </c:pt>
                <c:pt idx="3237">
                  <c:v>6.4739999999995002</c:v>
                </c:pt>
                <c:pt idx="3238">
                  <c:v>6.4759999999994999</c:v>
                </c:pt>
                <c:pt idx="3239">
                  <c:v>6.4779999999994997</c:v>
                </c:pt>
                <c:pt idx="3240">
                  <c:v>6.4799999999995004</c:v>
                </c:pt>
                <c:pt idx="3241">
                  <c:v>6.4819999999995002</c:v>
                </c:pt>
                <c:pt idx="3242">
                  <c:v>6.4839999999994999</c:v>
                </c:pt>
                <c:pt idx="3243">
                  <c:v>6.4859999999994997</c:v>
                </c:pt>
                <c:pt idx="3244">
                  <c:v>6.4879999999995004</c:v>
                </c:pt>
                <c:pt idx="3245">
                  <c:v>6.4899999999995002</c:v>
                </c:pt>
                <c:pt idx="3246">
                  <c:v>6.4919999999994999</c:v>
                </c:pt>
                <c:pt idx="3247">
                  <c:v>6.4939999999994997</c:v>
                </c:pt>
                <c:pt idx="3248">
                  <c:v>6.4959999999995004</c:v>
                </c:pt>
                <c:pt idx="3249">
                  <c:v>6.4979999999995002</c:v>
                </c:pt>
                <c:pt idx="3250">
                  <c:v>6.4999999999995</c:v>
                </c:pt>
                <c:pt idx="3251">
                  <c:v>6.5019999999994997</c:v>
                </c:pt>
                <c:pt idx="3252">
                  <c:v>6.5039999999995004</c:v>
                </c:pt>
                <c:pt idx="3253">
                  <c:v>6.5059999999995002</c:v>
                </c:pt>
                <c:pt idx="3254">
                  <c:v>6.5079999999995</c:v>
                </c:pt>
                <c:pt idx="3255">
                  <c:v>6.5099999999994997</c:v>
                </c:pt>
                <c:pt idx="3256">
                  <c:v>6.5119999999995004</c:v>
                </c:pt>
                <c:pt idx="3257">
                  <c:v>6.5139999999995002</c:v>
                </c:pt>
                <c:pt idx="3258">
                  <c:v>6.5159999999995</c:v>
                </c:pt>
                <c:pt idx="3259">
                  <c:v>6.5179999999994997</c:v>
                </c:pt>
                <c:pt idx="3260">
                  <c:v>6.5199999999995004</c:v>
                </c:pt>
                <c:pt idx="3261">
                  <c:v>6.5219999999995002</c:v>
                </c:pt>
                <c:pt idx="3262">
                  <c:v>6.5239999999995</c:v>
                </c:pt>
                <c:pt idx="3263">
                  <c:v>6.5259999999994998</c:v>
                </c:pt>
                <c:pt idx="3264">
                  <c:v>6.5279999999995004</c:v>
                </c:pt>
                <c:pt idx="3265">
                  <c:v>6.5299999999995002</c:v>
                </c:pt>
                <c:pt idx="3266">
                  <c:v>6.5319999999995</c:v>
                </c:pt>
                <c:pt idx="3267">
                  <c:v>6.5339999999994998</c:v>
                </c:pt>
                <c:pt idx="3268">
                  <c:v>6.5359999999995004</c:v>
                </c:pt>
                <c:pt idx="3269">
                  <c:v>6.5379999999995002</c:v>
                </c:pt>
                <c:pt idx="3270">
                  <c:v>6.5399999999995</c:v>
                </c:pt>
                <c:pt idx="3271">
                  <c:v>6.5419999999994998</c:v>
                </c:pt>
                <c:pt idx="3272">
                  <c:v>6.5439999999995004</c:v>
                </c:pt>
                <c:pt idx="3273">
                  <c:v>6.5459999999995002</c:v>
                </c:pt>
                <c:pt idx="3274">
                  <c:v>6.5479999999995</c:v>
                </c:pt>
                <c:pt idx="3275">
                  <c:v>6.5499999999994998</c:v>
                </c:pt>
                <c:pt idx="3276">
                  <c:v>6.5519999999994996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6.5579999999994998</c:v>
                </c:pt>
                <c:pt idx="3280">
                  <c:v>6.5599999999994996</c:v>
                </c:pt>
                <c:pt idx="3281">
                  <c:v>6.5619999999994896</c:v>
                </c:pt>
                <c:pt idx="3282">
                  <c:v>6.5639999999994902</c:v>
                </c:pt>
                <c:pt idx="3283">
                  <c:v>6.56599999999949</c:v>
                </c:pt>
                <c:pt idx="3284">
                  <c:v>6.5679999999994898</c:v>
                </c:pt>
                <c:pt idx="3285">
                  <c:v>6.5699999999994896</c:v>
                </c:pt>
                <c:pt idx="3286">
                  <c:v>6.5719999999994902</c:v>
                </c:pt>
                <c:pt idx="3287">
                  <c:v>6.57399999999949</c:v>
                </c:pt>
                <c:pt idx="3288">
                  <c:v>6.5759999999994898</c:v>
                </c:pt>
                <c:pt idx="3289">
                  <c:v>6.5779999999994896</c:v>
                </c:pt>
                <c:pt idx="3290">
                  <c:v>6.5799999999994903</c:v>
                </c:pt>
                <c:pt idx="3291">
                  <c:v>6.58199999999949</c:v>
                </c:pt>
                <c:pt idx="3292">
                  <c:v>6.5839999999994898</c:v>
                </c:pt>
                <c:pt idx="3293">
                  <c:v>6.5859999999994896</c:v>
                </c:pt>
                <c:pt idx="3294">
                  <c:v>6.5879999999994903</c:v>
                </c:pt>
                <c:pt idx="3295">
                  <c:v>6.58999999999949</c:v>
                </c:pt>
                <c:pt idx="3296">
                  <c:v>6.5919999999994898</c:v>
                </c:pt>
                <c:pt idx="3297">
                  <c:v>6.5939999999994896</c:v>
                </c:pt>
                <c:pt idx="3298">
                  <c:v>6.5959999999994903</c:v>
                </c:pt>
                <c:pt idx="3299">
                  <c:v>6.5979999999994901</c:v>
                </c:pt>
                <c:pt idx="3300">
                  <c:v>6.5999999999994898</c:v>
                </c:pt>
                <c:pt idx="3301">
                  <c:v>6.6019999999994896</c:v>
                </c:pt>
                <c:pt idx="3302">
                  <c:v>6.6039999999994903</c:v>
                </c:pt>
                <c:pt idx="3303">
                  <c:v>6.6059999999994901</c:v>
                </c:pt>
                <c:pt idx="3304">
                  <c:v>6.6079999999994898</c:v>
                </c:pt>
                <c:pt idx="3305">
                  <c:v>6.6099999999994896</c:v>
                </c:pt>
                <c:pt idx="3306">
                  <c:v>6.6119999999994903</c:v>
                </c:pt>
                <c:pt idx="3307">
                  <c:v>6.6139999999994901</c:v>
                </c:pt>
                <c:pt idx="3308">
                  <c:v>6.6159999999994898</c:v>
                </c:pt>
                <c:pt idx="3309">
                  <c:v>6.6179999999994896</c:v>
                </c:pt>
                <c:pt idx="3310">
                  <c:v>6.6199999999994903</c:v>
                </c:pt>
                <c:pt idx="3311">
                  <c:v>6.6219999999994901</c:v>
                </c:pt>
                <c:pt idx="3312">
                  <c:v>6.6239999999994899</c:v>
                </c:pt>
                <c:pt idx="3313">
                  <c:v>6.6259999999994896</c:v>
                </c:pt>
                <c:pt idx="3314">
                  <c:v>6.6279999999994903</c:v>
                </c:pt>
                <c:pt idx="3315">
                  <c:v>6.6299999999994901</c:v>
                </c:pt>
                <c:pt idx="3316">
                  <c:v>6.6319999999994899</c:v>
                </c:pt>
                <c:pt idx="3317">
                  <c:v>6.6339999999994896</c:v>
                </c:pt>
                <c:pt idx="3318">
                  <c:v>6.6359999999994903</c:v>
                </c:pt>
                <c:pt idx="3319">
                  <c:v>6.6379999999994901</c:v>
                </c:pt>
                <c:pt idx="3320">
                  <c:v>6.6399999999994899</c:v>
                </c:pt>
                <c:pt idx="3321">
                  <c:v>6.6419999999994896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6.6479999999994899</c:v>
                </c:pt>
                <c:pt idx="3325">
                  <c:v>6.6499999999994897</c:v>
                </c:pt>
                <c:pt idx="3326">
                  <c:v>6.6519999999994797</c:v>
                </c:pt>
                <c:pt idx="3327">
                  <c:v>6.6539999999994803</c:v>
                </c:pt>
                <c:pt idx="3328">
                  <c:v>6.6559999999994801</c:v>
                </c:pt>
                <c:pt idx="3329">
                  <c:v>6.6579999999994799</c:v>
                </c:pt>
                <c:pt idx="3330">
                  <c:v>6.6599999999994797</c:v>
                </c:pt>
                <c:pt idx="3331">
                  <c:v>6.6619999999994803</c:v>
                </c:pt>
                <c:pt idx="3332">
                  <c:v>6.6639999999994801</c:v>
                </c:pt>
                <c:pt idx="3333">
                  <c:v>6.6659999999994799</c:v>
                </c:pt>
                <c:pt idx="3334">
                  <c:v>6.6679999999994797</c:v>
                </c:pt>
                <c:pt idx="3335">
                  <c:v>6.6699999999994803</c:v>
                </c:pt>
                <c:pt idx="3336">
                  <c:v>6.6719999999994801</c:v>
                </c:pt>
                <c:pt idx="3337">
                  <c:v>6.6739999999994799</c:v>
                </c:pt>
                <c:pt idx="3338">
                  <c:v>6.6759999999994797</c:v>
                </c:pt>
                <c:pt idx="3339">
                  <c:v>6.6779999999994804</c:v>
                </c:pt>
                <c:pt idx="3340">
                  <c:v>6.6799999999994801</c:v>
                </c:pt>
                <c:pt idx="3341">
                  <c:v>6.6819999999994799</c:v>
                </c:pt>
                <c:pt idx="3342">
                  <c:v>6.6839999999994797</c:v>
                </c:pt>
                <c:pt idx="3343">
                  <c:v>6.6859999999994804</c:v>
                </c:pt>
                <c:pt idx="3344">
                  <c:v>6.6879999999994801</c:v>
                </c:pt>
                <c:pt idx="3345">
                  <c:v>6.6899999999994799</c:v>
                </c:pt>
                <c:pt idx="3346">
                  <c:v>6.6919999999994797</c:v>
                </c:pt>
                <c:pt idx="3347">
                  <c:v>6.6939999999994804</c:v>
                </c:pt>
                <c:pt idx="3348">
                  <c:v>6.6959999999994801</c:v>
                </c:pt>
                <c:pt idx="3349">
                  <c:v>6.6979999999994799</c:v>
                </c:pt>
                <c:pt idx="3350">
                  <c:v>6.6999999999994797</c:v>
                </c:pt>
                <c:pt idx="3351">
                  <c:v>6.7019999999994804</c:v>
                </c:pt>
                <c:pt idx="3352">
                  <c:v>6.7039999999994802</c:v>
                </c:pt>
                <c:pt idx="3353">
                  <c:v>6.7059999999994799</c:v>
                </c:pt>
                <c:pt idx="3354">
                  <c:v>6.7079999999994797</c:v>
                </c:pt>
                <c:pt idx="3355">
                  <c:v>6.7099999999994804</c:v>
                </c:pt>
                <c:pt idx="3356">
                  <c:v>6.7119999999994802</c:v>
                </c:pt>
                <c:pt idx="3357">
                  <c:v>6.7139999999994799</c:v>
                </c:pt>
                <c:pt idx="3358">
                  <c:v>6.7159999999994797</c:v>
                </c:pt>
                <c:pt idx="3359">
                  <c:v>6.7179999999994804</c:v>
                </c:pt>
                <c:pt idx="3360">
                  <c:v>6.7199999999994802</c:v>
                </c:pt>
                <c:pt idx="3361">
                  <c:v>6.7219999999994799</c:v>
                </c:pt>
                <c:pt idx="3362">
                  <c:v>6.7239999999994797</c:v>
                </c:pt>
                <c:pt idx="3363">
                  <c:v>6.7259999999994804</c:v>
                </c:pt>
                <c:pt idx="3364">
                  <c:v>6.7279999999994802</c:v>
                </c:pt>
                <c:pt idx="3365">
                  <c:v>6.72999999999948</c:v>
                </c:pt>
                <c:pt idx="3366">
                  <c:v>6.7319999999994797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6.73799999999948</c:v>
                </c:pt>
                <c:pt idx="3370">
                  <c:v>6.7399999999994797</c:v>
                </c:pt>
                <c:pt idx="3371">
                  <c:v>6.7419999999994698</c:v>
                </c:pt>
                <c:pt idx="3372">
                  <c:v>6.7439999999994704</c:v>
                </c:pt>
                <c:pt idx="3373">
                  <c:v>6.7459999999994702</c:v>
                </c:pt>
                <c:pt idx="3374">
                  <c:v>6.74799999999947</c:v>
                </c:pt>
                <c:pt idx="3375">
                  <c:v>6.7499999999994698</c:v>
                </c:pt>
                <c:pt idx="3376">
                  <c:v>6.7519999999994704</c:v>
                </c:pt>
                <c:pt idx="3377">
                  <c:v>6.7539999999994702</c:v>
                </c:pt>
                <c:pt idx="3378">
                  <c:v>6.75599999999947</c:v>
                </c:pt>
                <c:pt idx="3379">
                  <c:v>6.7579999999994698</c:v>
                </c:pt>
                <c:pt idx="3380">
                  <c:v>6.7599999999994704</c:v>
                </c:pt>
                <c:pt idx="3381">
                  <c:v>6.7619999999994702</c:v>
                </c:pt>
                <c:pt idx="3382">
                  <c:v>6.76399999999947</c:v>
                </c:pt>
                <c:pt idx="3383">
                  <c:v>6.7659999999994698</c:v>
                </c:pt>
                <c:pt idx="3384">
                  <c:v>6.7679999999994704</c:v>
                </c:pt>
                <c:pt idx="3385">
                  <c:v>6.7699999999994702</c:v>
                </c:pt>
                <c:pt idx="3386">
                  <c:v>6.77199999999947</c:v>
                </c:pt>
                <c:pt idx="3387">
                  <c:v>6.7739999999994698</c:v>
                </c:pt>
                <c:pt idx="3388">
                  <c:v>6.7759999999994696</c:v>
                </c:pt>
                <c:pt idx="3389">
                  <c:v>6.7779999999994702</c:v>
                </c:pt>
                <c:pt idx="3390">
                  <c:v>6.77999999999947</c:v>
                </c:pt>
                <c:pt idx="3391">
                  <c:v>6.7819999999994698</c:v>
                </c:pt>
                <c:pt idx="3392">
                  <c:v>6.7839999999994696</c:v>
                </c:pt>
                <c:pt idx="3393">
                  <c:v>6.7859999999994702</c:v>
                </c:pt>
                <c:pt idx="3394">
                  <c:v>6.78799999999947</c:v>
                </c:pt>
                <c:pt idx="3395">
                  <c:v>6.7899999999994698</c:v>
                </c:pt>
                <c:pt idx="3396">
                  <c:v>6.7919999999994696</c:v>
                </c:pt>
                <c:pt idx="3397">
                  <c:v>6.7939999999994702</c:v>
                </c:pt>
                <c:pt idx="3398">
                  <c:v>6.79599999999947</c:v>
                </c:pt>
                <c:pt idx="3399">
                  <c:v>6.7979999999994698</c:v>
                </c:pt>
                <c:pt idx="3400">
                  <c:v>6.7999999999994696</c:v>
                </c:pt>
                <c:pt idx="3401">
                  <c:v>6.8019999999994702</c:v>
                </c:pt>
                <c:pt idx="3402">
                  <c:v>6.80399999999947</c:v>
                </c:pt>
                <c:pt idx="3403">
                  <c:v>6.8059999999994698</c:v>
                </c:pt>
                <c:pt idx="3404">
                  <c:v>6.8079999999994696</c:v>
                </c:pt>
                <c:pt idx="3405">
                  <c:v>6.8099999999994703</c:v>
                </c:pt>
                <c:pt idx="3406">
                  <c:v>6.81199999999947</c:v>
                </c:pt>
                <c:pt idx="3407">
                  <c:v>6.8139999999994698</c:v>
                </c:pt>
                <c:pt idx="3408">
                  <c:v>6.8159999999994696</c:v>
                </c:pt>
                <c:pt idx="3409">
                  <c:v>6.8179999999994703</c:v>
                </c:pt>
                <c:pt idx="3410">
                  <c:v>6.81999999999947</c:v>
                </c:pt>
                <c:pt idx="3411">
                  <c:v>6.8219999999994698</c:v>
                </c:pt>
                <c:pt idx="3412">
                  <c:v>6.8239999999994696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6.8299999999994698</c:v>
                </c:pt>
                <c:pt idx="3416">
                  <c:v>6.8319999999994696</c:v>
                </c:pt>
                <c:pt idx="3417">
                  <c:v>6.8339999999994596</c:v>
                </c:pt>
                <c:pt idx="3418">
                  <c:v>6.8359999999994603</c:v>
                </c:pt>
                <c:pt idx="3419">
                  <c:v>6.8379999999994601</c:v>
                </c:pt>
                <c:pt idx="3420">
                  <c:v>6.8399999999994598</c:v>
                </c:pt>
                <c:pt idx="3421">
                  <c:v>6.8419999999994596</c:v>
                </c:pt>
                <c:pt idx="3422">
                  <c:v>6.8439999999994603</c:v>
                </c:pt>
                <c:pt idx="3423">
                  <c:v>6.8459999999994601</c:v>
                </c:pt>
                <c:pt idx="3424">
                  <c:v>6.8479999999994599</c:v>
                </c:pt>
                <c:pt idx="3425">
                  <c:v>6.8499999999994596</c:v>
                </c:pt>
                <c:pt idx="3426">
                  <c:v>6.8519999999994603</c:v>
                </c:pt>
                <c:pt idx="3427">
                  <c:v>6.8539999999994601</c:v>
                </c:pt>
                <c:pt idx="3428">
                  <c:v>6.8559999999994599</c:v>
                </c:pt>
                <c:pt idx="3429">
                  <c:v>6.8579999999994596</c:v>
                </c:pt>
                <c:pt idx="3430">
                  <c:v>6.8599999999994603</c:v>
                </c:pt>
                <c:pt idx="3431">
                  <c:v>6.8619999999994601</c:v>
                </c:pt>
                <c:pt idx="3432">
                  <c:v>6.8639999999994599</c:v>
                </c:pt>
                <c:pt idx="3433">
                  <c:v>6.8659999999994596</c:v>
                </c:pt>
                <c:pt idx="3434">
                  <c:v>6.8679999999994603</c:v>
                </c:pt>
                <c:pt idx="3435">
                  <c:v>6.8699999999994601</c:v>
                </c:pt>
                <c:pt idx="3436">
                  <c:v>6.8719999999994599</c:v>
                </c:pt>
                <c:pt idx="3437">
                  <c:v>6.8739999999994597</c:v>
                </c:pt>
                <c:pt idx="3438">
                  <c:v>6.8759999999994603</c:v>
                </c:pt>
                <c:pt idx="3439">
                  <c:v>6.8779999999994601</c:v>
                </c:pt>
                <c:pt idx="3440">
                  <c:v>6.8799999999994599</c:v>
                </c:pt>
                <c:pt idx="3441">
                  <c:v>6.8819999999994597</c:v>
                </c:pt>
                <c:pt idx="3442">
                  <c:v>6.8839999999994603</c:v>
                </c:pt>
                <c:pt idx="3443">
                  <c:v>6.8859999999994601</c:v>
                </c:pt>
                <c:pt idx="3444">
                  <c:v>6.8879999999994599</c:v>
                </c:pt>
                <c:pt idx="3445">
                  <c:v>6.8899999999994597</c:v>
                </c:pt>
                <c:pt idx="3446">
                  <c:v>6.8919999999994603</c:v>
                </c:pt>
                <c:pt idx="3447">
                  <c:v>6.8939999999994601</c:v>
                </c:pt>
                <c:pt idx="3448">
                  <c:v>6.8959999999994599</c:v>
                </c:pt>
                <c:pt idx="3449">
                  <c:v>6.8979999999994597</c:v>
                </c:pt>
                <c:pt idx="3450">
                  <c:v>6.8999999999994603</c:v>
                </c:pt>
                <c:pt idx="3451">
                  <c:v>6.9019999999994601</c:v>
                </c:pt>
                <c:pt idx="3452">
                  <c:v>6.9039999999994599</c:v>
                </c:pt>
                <c:pt idx="3453">
                  <c:v>6.9059999999994597</c:v>
                </c:pt>
                <c:pt idx="3454">
                  <c:v>6.9079999999994603</c:v>
                </c:pt>
                <c:pt idx="3455">
                  <c:v>6.9099999999994601</c:v>
                </c:pt>
                <c:pt idx="3456">
                  <c:v>6.9119999999994599</c:v>
                </c:pt>
                <c:pt idx="3457">
                  <c:v>6.9139999999994597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6.9199999999994599</c:v>
                </c:pt>
                <c:pt idx="3461">
                  <c:v>6.9219999999994597</c:v>
                </c:pt>
                <c:pt idx="3462">
                  <c:v>6.9239999999994497</c:v>
                </c:pt>
                <c:pt idx="3463">
                  <c:v>6.9259999999994504</c:v>
                </c:pt>
                <c:pt idx="3464">
                  <c:v>6.9279999999994502</c:v>
                </c:pt>
                <c:pt idx="3465">
                  <c:v>6.9299999999994499</c:v>
                </c:pt>
                <c:pt idx="3466">
                  <c:v>6.9319999999994497</c:v>
                </c:pt>
                <c:pt idx="3467">
                  <c:v>6.9339999999994504</c:v>
                </c:pt>
                <c:pt idx="3468">
                  <c:v>6.9359999999994502</c:v>
                </c:pt>
                <c:pt idx="3469">
                  <c:v>6.9379999999994499</c:v>
                </c:pt>
                <c:pt idx="3470">
                  <c:v>6.9399999999994497</c:v>
                </c:pt>
                <c:pt idx="3471">
                  <c:v>6.9419999999994504</c:v>
                </c:pt>
                <c:pt idx="3472">
                  <c:v>6.9439999999994502</c:v>
                </c:pt>
                <c:pt idx="3473">
                  <c:v>6.9459999999994499</c:v>
                </c:pt>
                <c:pt idx="3474">
                  <c:v>6.9479999999994497</c:v>
                </c:pt>
                <c:pt idx="3475">
                  <c:v>6.9499999999994504</c:v>
                </c:pt>
                <c:pt idx="3476">
                  <c:v>6.9519999999994502</c:v>
                </c:pt>
                <c:pt idx="3477">
                  <c:v>6.95399999999945</c:v>
                </c:pt>
                <c:pt idx="3478">
                  <c:v>6.9559999999994497</c:v>
                </c:pt>
                <c:pt idx="3479">
                  <c:v>6.9579999999994504</c:v>
                </c:pt>
                <c:pt idx="3480">
                  <c:v>6.9599999999994502</c:v>
                </c:pt>
                <c:pt idx="3481">
                  <c:v>6.96199999999945</c:v>
                </c:pt>
                <c:pt idx="3482">
                  <c:v>6.9639999999994497</c:v>
                </c:pt>
                <c:pt idx="3483">
                  <c:v>6.9659999999994504</c:v>
                </c:pt>
                <c:pt idx="3484">
                  <c:v>6.9679999999994502</c:v>
                </c:pt>
                <c:pt idx="3485">
                  <c:v>6.96999999999945</c:v>
                </c:pt>
                <c:pt idx="3486">
                  <c:v>6.9719999999994497</c:v>
                </c:pt>
                <c:pt idx="3487">
                  <c:v>6.9739999999994504</c:v>
                </c:pt>
                <c:pt idx="3488">
                  <c:v>6.9759999999994502</c:v>
                </c:pt>
                <c:pt idx="3489">
                  <c:v>6.97799999999945</c:v>
                </c:pt>
                <c:pt idx="3490">
                  <c:v>6.9799999999994498</c:v>
                </c:pt>
                <c:pt idx="3491">
                  <c:v>6.9819999999994504</c:v>
                </c:pt>
                <c:pt idx="3492">
                  <c:v>6.9839999999994502</c:v>
                </c:pt>
                <c:pt idx="3493">
                  <c:v>6.98599999999945</c:v>
                </c:pt>
                <c:pt idx="3494">
                  <c:v>6.9879999999994498</c:v>
                </c:pt>
                <c:pt idx="3495">
                  <c:v>6.9899999999994504</c:v>
                </c:pt>
                <c:pt idx="3496">
                  <c:v>6.9919999999994502</c:v>
                </c:pt>
                <c:pt idx="3497">
                  <c:v>6.99399999999945</c:v>
                </c:pt>
                <c:pt idx="3498">
                  <c:v>6.9959999999994498</c:v>
                </c:pt>
                <c:pt idx="3499">
                  <c:v>6.9979999999994504</c:v>
                </c:pt>
                <c:pt idx="3500">
                  <c:v>6.9999999999994502</c:v>
                </c:pt>
                <c:pt idx="3501">
                  <c:v>7.00199999999945</c:v>
                </c:pt>
                <c:pt idx="3502">
                  <c:v>7.0039999999994498</c:v>
                </c:pt>
                <c:pt idx="3503">
                  <c:v>7.0059999999994496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7.0119999999994498</c:v>
                </c:pt>
                <c:pt idx="3507">
                  <c:v>7.0139999999994496</c:v>
                </c:pt>
                <c:pt idx="3508">
                  <c:v>7.0159999999994396</c:v>
                </c:pt>
                <c:pt idx="3509">
                  <c:v>7.0179999999994402</c:v>
                </c:pt>
                <c:pt idx="3510">
                  <c:v>7.01999999999944</c:v>
                </c:pt>
                <c:pt idx="3511">
                  <c:v>7.0219999999994398</c:v>
                </c:pt>
                <c:pt idx="3512">
                  <c:v>7.0239999999994396</c:v>
                </c:pt>
                <c:pt idx="3513">
                  <c:v>7.0259999999994402</c:v>
                </c:pt>
                <c:pt idx="3514">
                  <c:v>7.02799999999944</c:v>
                </c:pt>
                <c:pt idx="3515">
                  <c:v>7.0299999999994398</c:v>
                </c:pt>
                <c:pt idx="3516">
                  <c:v>7.0319999999994396</c:v>
                </c:pt>
                <c:pt idx="3517">
                  <c:v>7.0339999999994403</c:v>
                </c:pt>
                <c:pt idx="3518">
                  <c:v>7.03599999999944</c:v>
                </c:pt>
                <c:pt idx="3519">
                  <c:v>7.0379999999994398</c:v>
                </c:pt>
                <c:pt idx="3520">
                  <c:v>7.0399999999994396</c:v>
                </c:pt>
                <c:pt idx="3521">
                  <c:v>7.0419999999994403</c:v>
                </c:pt>
                <c:pt idx="3522">
                  <c:v>7.04399999999944</c:v>
                </c:pt>
                <c:pt idx="3523">
                  <c:v>7.0459999999994398</c:v>
                </c:pt>
                <c:pt idx="3524">
                  <c:v>7.0479999999994396</c:v>
                </c:pt>
                <c:pt idx="3525">
                  <c:v>7.0499999999994403</c:v>
                </c:pt>
                <c:pt idx="3526">
                  <c:v>7.05199999999944</c:v>
                </c:pt>
                <c:pt idx="3527">
                  <c:v>7.0539999999994398</c:v>
                </c:pt>
                <c:pt idx="3528">
                  <c:v>7.0559999999994396</c:v>
                </c:pt>
                <c:pt idx="3529">
                  <c:v>7.0579999999994403</c:v>
                </c:pt>
                <c:pt idx="3530">
                  <c:v>7.0599999999994401</c:v>
                </c:pt>
                <c:pt idx="3531">
                  <c:v>7.0619999999994398</c:v>
                </c:pt>
                <c:pt idx="3532">
                  <c:v>7.0639999999994396</c:v>
                </c:pt>
                <c:pt idx="3533">
                  <c:v>7.0659999999994403</c:v>
                </c:pt>
                <c:pt idx="3534">
                  <c:v>7.0679999999994401</c:v>
                </c:pt>
                <c:pt idx="3535">
                  <c:v>7.0699999999994398</c:v>
                </c:pt>
                <c:pt idx="3536">
                  <c:v>7.0719999999994396</c:v>
                </c:pt>
                <c:pt idx="3537">
                  <c:v>7.0739999999994403</c:v>
                </c:pt>
                <c:pt idx="3538">
                  <c:v>7.0759999999994401</c:v>
                </c:pt>
                <c:pt idx="3539">
                  <c:v>7.0779999999994399</c:v>
                </c:pt>
                <c:pt idx="3540">
                  <c:v>7.0799999999994396</c:v>
                </c:pt>
                <c:pt idx="3541">
                  <c:v>7.0819999999994403</c:v>
                </c:pt>
                <c:pt idx="3542">
                  <c:v>7.0839999999994401</c:v>
                </c:pt>
                <c:pt idx="3543">
                  <c:v>7.0859999999994399</c:v>
                </c:pt>
                <c:pt idx="3544">
                  <c:v>7.0879999999994396</c:v>
                </c:pt>
                <c:pt idx="3545">
                  <c:v>7.0899999999994403</c:v>
                </c:pt>
                <c:pt idx="3546">
                  <c:v>7.0919999999994401</c:v>
                </c:pt>
                <c:pt idx="3547">
                  <c:v>7.0939999999994399</c:v>
                </c:pt>
                <c:pt idx="3548">
                  <c:v>7.0959999999994396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7.1019999999994399</c:v>
                </c:pt>
                <c:pt idx="3552">
                  <c:v>7.1039999999994397</c:v>
                </c:pt>
                <c:pt idx="3553">
                  <c:v>7.1059999999994297</c:v>
                </c:pt>
                <c:pt idx="3554">
                  <c:v>7.1079999999994303</c:v>
                </c:pt>
                <c:pt idx="3555">
                  <c:v>7.1099999999994301</c:v>
                </c:pt>
                <c:pt idx="3556">
                  <c:v>7.1119999999994299</c:v>
                </c:pt>
                <c:pt idx="3557">
                  <c:v>7.1139999999994297</c:v>
                </c:pt>
                <c:pt idx="3558">
                  <c:v>7.1159999999994303</c:v>
                </c:pt>
                <c:pt idx="3559">
                  <c:v>7.1179999999994301</c:v>
                </c:pt>
                <c:pt idx="3560">
                  <c:v>7.1199999999994299</c:v>
                </c:pt>
                <c:pt idx="3561">
                  <c:v>7.1219999999994297</c:v>
                </c:pt>
                <c:pt idx="3562">
                  <c:v>7.1239999999994303</c:v>
                </c:pt>
                <c:pt idx="3563">
                  <c:v>7.1259999999994301</c:v>
                </c:pt>
                <c:pt idx="3564">
                  <c:v>7.1279999999994299</c:v>
                </c:pt>
                <c:pt idx="3565">
                  <c:v>7.1299999999994297</c:v>
                </c:pt>
                <c:pt idx="3566">
                  <c:v>7.1319999999994304</c:v>
                </c:pt>
                <c:pt idx="3567">
                  <c:v>7.1339999999994301</c:v>
                </c:pt>
                <c:pt idx="3568">
                  <c:v>7.1359999999994299</c:v>
                </c:pt>
                <c:pt idx="3569">
                  <c:v>7.1379999999994297</c:v>
                </c:pt>
                <c:pt idx="3570">
                  <c:v>7.1399999999994304</c:v>
                </c:pt>
                <c:pt idx="3571">
                  <c:v>7.1419999999994301</c:v>
                </c:pt>
                <c:pt idx="3572">
                  <c:v>7.1439999999994299</c:v>
                </c:pt>
                <c:pt idx="3573">
                  <c:v>7.1459999999994297</c:v>
                </c:pt>
                <c:pt idx="3574">
                  <c:v>7.1479999999994304</c:v>
                </c:pt>
                <c:pt idx="3575">
                  <c:v>7.1499999999994301</c:v>
                </c:pt>
                <c:pt idx="3576">
                  <c:v>7.1519999999994299</c:v>
                </c:pt>
                <c:pt idx="3577">
                  <c:v>7.1539999999994297</c:v>
                </c:pt>
                <c:pt idx="3578">
                  <c:v>7.1559999999994304</c:v>
                </c:pt>
                <c:pt idx="3579">
                  <c:v>7.1579999999994302</c:v>
                </c:pt>
                <c:pt idx="3580">
                  <c:v>7.1599999999994299</c:v>
                </c:pt>
                <c:pt idx="3581">
                  <c:v>7.1619999999994297</c:v>
                </c:pt>
                <c:pt idx="3582">
                  <c:v>7.1639999999994304</c:v>
                </c:pt>
                <c:pt idx="3583">
                  <c:v>7.1659999999994302</c:v>
                </c:pt>
                <c:pt idx="3584">
                  <c:v>7.1679999999994299</c:v>
                </c:pt>
                <c:pt idx="3585">
                  <c:v>7.1699999999994297</c:v>
                </c:pt>
                <c:pt idx="3586">
                  <c:v>7.1719999999994304</c:v>
                </c:pt>
                <c:pt idx="3587">
                  <c:v>7.1739999999994302</c:v>
                </c:pt>
                <c:pt idx="3588">
                  <c:v>7.1759999999994299</c:v>
                </c:pt>
                <c:pt idx="3589">
                  <c:v>7.1779999999994297</c:v>
                </c:pt>
                <c:pt idx="3590">
                  <c:v>7.1799999999994304</c:v>
                </c:pt>
                <c:pt idx="3591">
                  <c:v>7.1819999999994302</c:v>
                </c:pt>
                <c:pt idx="3592">
                  <c:v>7.18399999999943</c:v>
                </c:pt>
                <c:pt idx="3593">
                  <c:v>7.1859999999994297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7.19199999999943</c:v>
                </c:pt>
                <c:pt idx="3597">
                  <c:v>7.1939999999994297</c:v>
                </c:pt>
                <c:pt idx="3598">
                  <c:v>7.1959999999994197</c:v>
                </c:pt>
                <c:pt idx="3599">
                  <c:v>7.1979999999994204</c:v>
                </c:pt>
                <c:pt idx="3600">
                  <c:v>7.1999999999994202</c:v>
                </c:pt>
                <c:pt idx="3601">
                  <c:v>7.20199999999942</c:v>
                </c:pt>
                <c:pt idx="3602">
                  <c:v>7.2039999999994198</c:v>
                </c:pt>
                <c:pt idx="3603">
                  <c:v>7.2059999999994204</c:v>
                </c:pt>
                <c:pt idx="3604">
                  <c:v>7.2079999999994202</c:v>
                </c:pt>
                <c:pt idx="3605">
                  <c:v>7.20999999999942</c:v>
                </c:pt>
                <c:pt idx="3606">
                  <c:v>7.2119999999994198</c:v>
                </c:pt>
                <c:pt idx="3607">
                  <c:v>7.2139999999994204</c:v>
                </c:pt>
                <c:pt idx="3608">
                  <c:v>7.2159999999994202</c:v>
                </c:pt>
                <c:pt idx="3609">
                  <c:v>7.21799999999942</c:v>
                </c:pt>
                <c:pt idx="3610">
                  <c:v>7.2199999999994198</c:v>
                </c:pt>
                <c:pt idx="3611">
                  <c:v>7.2219999999994204</c:v>
                </c:pt>
                <c:pt idx="3612">
                  <c:v>7.2239999999994202</c:v>
                </c:pt>
                <c:pt idx="3613">
                  <c:v>7.22599999999942</c:v>
                </c:pt>
                <c:pt idx="3614">
                  <c:v>7.2279999999994198</c:v>
                </c:pt>
                <c:pt idx="3615">
                  <c:v>7.2299999999994196</c:v>
                </c:pt>
                <c:pt idx="3616">
                  <c:v>7.2319999999994202</c:v>
                </c:pt>
                <c:pt idx="3617">
                  <c:v>7.23399999999942</c:v>
                </c:pt>
                <c:pt idx="3618">
                  <c:v>7.2359999999994198</c:v>
                </c:pt>
                <c:pt idx="3619">
                  <c:v>7.2379999999994196</c:v>
                </c:pt>
                <c:pt idx="3620">
                  <c:v>7.2399999999994202</c:v>
                </c:pt>
                <c:pt idx="3621">
                  <c:v>7.24199999999942</c:v>
                </c:pt>
                <c:pt idx="3622">
                  <c:v>7.2439999999994198</c:v>
                </c:pt>
                <c:pt idx="3623">
                  <c:v>7.2459999999994196</c:v>
                </c:pt>
                <c:pt idx="3624">
                  <c:v>7.2479999999994202</c:v>
                </c:pt>
                <c:pt idx="3625">
                  <c:v>7.24999999999942</c:v>
                </c:pt>
                <c:pt idx="3626">
                  <c:v>7.2519999999994198</c:v>
                </c:pt>
                <c:pt idx="3627">
                  <c:v>7.2539999999994196</c:v>
                </c:pt>
                <c:pt idx="3628">
                  <c:v>7.2559999999994202</c:v>
                </c:pt>
                <c:pt idx="3629">
                  <c:v>7.25799999999942</c:v>
                </c:pt>
                <c:pt idx="3630">
                  <c:v>7.2599999999994198</c:v>
                </c:pt>
                <c:pt idx="3631">
                  <c:v>7.2619999999994196</c:v>
                </c:pt>
                <c:pt idx="3632">
                  <c:v>7.2639999999994203</c:v>
                </c:pt>
                <c:pt idx="3633">
                  <c:v>7.26599999999942</c:v>
                </c:pt>
                <c:pt idx="3634">
                  <c:v>7.2679999999994198</c:v>
                </c:pt>
                <c:pt idx="3635">
                  <c:v>7.2699999999994196</c:v>
                </c:pt>
                <c:pt idx="3636">
                  <c:v>7.2719999999994203</c:v>
                </c:pt>
                <c:pt idx="3637">
                  <c:v>7.27399999999942</c:v>
                </c:pt>
                <c:pt idx="3638">
                  <c:v>7.2759999999994198</c:v>
                </c:pt>
                <c:pt idx="3639">
                  <c:v>7.2779999999994196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7.2839999999994198</c:v>
                </c:pt>
                <c:pt idx="3643">
                  <c:v>7.2859999999994196</c:v>
                </c:pt>
                <c:pt idx="3644">
                  <c:v>7.2879999999994096</c:v>
                </c:pt>
                <c:pt idx="3645">
                  <c:v>7.2899999999994103</c:v>
                </c:pt>
                <c:pt idx="3646">
                  <c:v>7.2919999999994101</c:v>
                </c:pt>
                <c:pt idx="3647">
                  <c:v>7.2939999999994098</c:v>
                </c:pt>
                <c:pt idx="3648">
                  <c:v>7.2959999999994096</c:v>
                </c:pt>
                <c:pt idx="3649">
                  <c:v>7.2979999999994103</c:v>
                </c:pt>
                <c:pt idx="3650">
                  <c:v>7.2999999999994101</c:v>
                </c:pt>
                <c:pt idx="3651">
                  <c:v>7.3019999999994099</c:v>
                </c:pt>
                <c:pt idx="3652">
                  <c:v>7.3039999999994096</c:v>
                </c:pt>
                <c:pt idx="3653">
                  <c:v>7.3059999999994103</c:v>
                </c:pt>
                <c:pt idx="3654">
                  <c:v>7.3079999999994101</c:v>
                </c:pt>
                <c:pt idx="3655">
                  <c:v>7.3099999999994099</c:v>
                </c:pt>
                <c:pt idx="3656">
                  <c:v>7.3119999999994096</c:v>
                </c:pt>
                <c:pt idx="3657">
                  <c:v>7.3139999999994103</c:v>
                </c:pt>
                <c:pt idx="3658">
                  <c:v>7.3159999999994101</c:v>
                </c:pt>
                <c:pt idx="3659">
                  <c:v>7.3179999999994099</c:v>
                </c:pt>
                <c:pt idx="3660">
                  <c:v>7.3199999999994096</c:v>
                </c:pt>
                <c:pt idx="3661">
                  <c:v>7.3219999999994103</c:v>
                </c:pt>
                <c:pt idx="3662">
                  <c:v>7.3239999999994101</c:v>
                </c:pt>
                <c:pt idx="3663">
                  <c:v>7.3259999999994099</c:v>
                </c:pt>
                <c:pt idx="3664">
                  <c:v>7.3279999999994097</c:v>
                </c:pt>
                <c:pt idx="3665">
                  <c:v>7.3299999999994103</c:v>
                </c:pt>
                <c:pt idx="3666">
                  <c:v>7.3319999999994101</c:v>
                </c:pt>
                <c:pt idx="3667">
                  <c:v>7.3339999999994099</c:v>
                </c:pt>
                <c:pt idx="3668">
                  <c:v>7.3359999999994097</c:v>
                </c:pt>
                <c:pt idx="3669">
                  <c:v>7.3379999999994103</c:v>
                </c:pt>
                <c:pt idx="3670">
                  <c:v>7.3399999999994101</c:v>
                </c:pt>
                <c:pt idx="3671">
                  <c:v>7.3419999999994099</c:v>
                </c:pt>
                <c:pt idx="3672">
                  <c:v>7.3439999999994097</c:v>
                </c:pt>
                <c:pt idx="3673">
                  <c:v>7.3459999999994103</c:v>
                </c:pt>
                <c:pt idx="3674">
                  <c:v>7.3479999999994101</c:v>
                </c:pt>
                <c:pt idx="3675">
                  <c:v>7.3499999999994099</c:v>
                </c:pt>
                <c:pt idx="3676">
                  <c:v>7.3519999999994097</c:v>
                </c:pt>
                <c:pt idx="3677">
                  <c:v>7.3539999999994103</c:v>
                </c:pt>
                <c:pt idx="3678">
                  <c:v>7.3559999999994101</c:v>
                </c:pt>
                <c:pt idx="3679">
                  <c:v>7.3579999999994099</c:v>
                </c:pt>
                <c:pt idx="3680">
                  <c:v>7.3599999999994097</c:v>
                </c:pt>
                <c:pt idx="3681">
                  <c:v>7.3619999999994103</c:v>
                </c:pt>
                <c:pt idx="3682">
                  <c:v>7.3639999999994101</c:v>
                </c:pt>
                <c:pt idx="3683">
                  <c:v>7.3659999999994099</c:v>
                </c:pt>
                <c:pt idx="3684">
                  <c:v>7.3679999999994097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7.3739999999994099</c:v>
                </c:pt>
                <c:pt idx="3688">
                  <c:v>7.3759999999994097</c:v>
                </c:pt>
                <c:pt idx="3689">
                  <c:v>7.3779999999993997</c:v>
                </c:pt>
                <c:pt idx="3690">
                  <c:v>7.3799999999994004</c:v>
                </c:pt>
                <c:pt idx="3691">
                  <c:v>7.3819999999994002</c:v>
                </c:pt>
                <c:pt idx="3692">
                  <c:v>7.3839999999993999</c:v>
                </c:pt>
                <c:pt idx="3693">
                  <c:v>7.3859999999993997</c:v>
                </c:pt>
                <c:pt idx="3694">
                  <c:v>7.3879999999994004</c:v>
                </c:pt>
                <c:pt idx="3695">
                  <c:v>7.3899999999994002</c:v>
                </c:pt>
                <c:pt idx="3696">
                  <c:v>7.3919999999993999</c:v>
                </c:pt>
                <c:pt idx="3697">
                  <c:v>7.3939999999993997</c:v>
                </c:pt>
                <c:pt idx="3698">
                  <c:v>7.3959999999994004</c:v>
                </c:pt>
                <c:pt idx="3699">
                  <c:v>7.3979999999994002</c:v>
                </c:pt>
                <c:pt idx="3700">
                  <c:v>7.3999999999993999</c:v>
                </c:pt>
                <c:pt idx="3701">
                  <c:v>7.4019999999993997</c:v>
                </c:pt>
                <c:pt idx="3702">
                  <c:v>7.4039999999994004</c:v>
                </c:pt>
                <c:pt idx="3703">
                  <c:v>7.4059999999994002</c:v>
                </c:pt>
                <c:pt idx="3704">
                  <c:v>7.4079999999994</c:v>
                </c:pt>
                <c:pt idx="3705">
                  <c:v>7.4099999999993997</c:v>
                </c:pt>
                <c:pt idx="3706">
                  <c:v>7.4119999999994004</c:v>
                </c:pt>
                <c:pt idx="3707">
                  <c:v>7.4139999999994002</c:v>
                </c:pt>
                <c:pt idx="3708">
                  <c:v>7.4159999999994</c:v>
                </c:pt>
                <c:pt idx="3709">
                  <c:v>7.4179999999993997</c:v>
                </c:pt>
                <c:pt idx="3710">
                  <c:v>7.4199999999994004</c:v>
                </c:pt>
                <c:pt idx="3711">
                  <c:v>7.4219999999994002</c:v>
                </c:pt>
                <c:pt idx="3712">
                  <c:v>7.4239999999994</c:v>
                </c:pt>
                <c:pt idx="3713">
                  <c:v>7.4259999999993997</c:v>
                </c:pt>
                <c:pt idx="3714">
                  <c:v>7.4279999999994004</c:v>
                </c:pt>
                <c:pt idx="3715">
                  <c:v>7.4299999999994002</c:v>
                </c:pt>
                <c:pt idx="3716">
                  <c:v>7.4319999999994</c:v>
                </c:pt>
                <c:pt idx="3717">
                  <c:v>7.4339999999993998</c:v>
                </c:pt>
                <c:pt idx="3718">
                  <c:v>7.4359999999994004</c:v>
                </c:pt>
                <c:pt idx="3719">
                  <c:v>7.4379999999994002</c:v>
                </c:pt>
                <c:pt idx="3720">
                  <c:v>7.4399999999994</c:v>
                </c:pt>
                <c:pt idx="3721">
                  <c:v>7.4419999999993998</c:v>
                </c:pt>
                <c:pt idx="3722">
                  <c:v>7.4439999999994004</c:v>
                </c:pt>
                <c:pt idx="3723">
                  <c:v>7.4459999999994002</c:v>
                </c:pt>
                <c:pt idx="3724">
                  <c:v>7.4479999999994</c:v>
                </c:pt>
                <c:pt idx="3725">
                  <c:v>7.4499999999993998</c:v>
                </c:pt>
                <c:pt idx="3726">
                  <c:v>7.4519999999994004</c:v>
                </c:pt>
                <c:pt idx="3727">
                  <c:v>7.4539999999994002</c:v>
                </c:pt>
                <c:pt idx="3728">
                  <c:v>7.4559999999994</c:v>
                </c:pt>
                <c:pt idx="3729">
                  <c:v>7.4579999999993998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7.4659999999993998</c:v>
                </c:pt>
                <c:pt idx="3734">
                  <c:v>7.4679999999993996</c:v>
                </c:pt>
                <c:pt idx="3735">
                  <c:v>7.4699999999993896</c:v>
                </c:pt>
                <c:pt idx="3736">
                  <c:v>7.4719999999993902</c:v>
                </c:pt>
                <c:pt idx="3737">
                  <c:v>7.47399999999939</c:v>
                </c:pt>
                <c:pt idx="3738">
                  <c:v>7.4759999999993898</c:v>
                </c:pt>
                <c:pt idx="3739">
                  <c:v>7.4779999999993896</c:v>
                </c:pt>
                <c:pt idx="3740">
                  <c:v>7.4799999999993902</c:v>
                </c:pt>
                <c:pt idx="3741">
                  <c:v>7.48199999999939</c:v>
                </c:pt>
                <c:pt idx="3742">
                  <c:v>7.4839999999993898</c:v>
                </c:pt>
                <c:pt idx="3743">
                  <c:v>7.4859999999993896</c:v>
                </c:pt>
                <c:pt idx="3744">
                  <c:v>7.4879999999993903</c:v>
                </c:pt>
                <c:pt idx="3745">
                  <c:v>7.48999999999939</c:v>
                </c:pt>
                <c:pt idx="3746">
                  <c:v>7.4919999999993898</c:v>
                </c:pt>
                <c:pt idx="3747">
                  <c:v>7.4939999999993896</c:v>
                </c:pt>
                <c:pt idx="3748">
                  <c:v>7.4959999999993903</c:v>
                </c:pt>
                <c:pt idx="3749">
                  <c:v>7.49799999999939</c:v>
                </c:pt>
                <c:pt idx="3750">
                  <c:v>7.4999999999993898</c:v>
                </c:pt>
                <c:pt idx="3751">
                  <c:v>7.5019999999993896</c:v>
                </c:pt>
                <c:pt idx="3752">
                  <c:v>7.5039999999993903</c:v>
                </c:pt>
                <c:pt idx="3753">
                  <c:v>7.50599999999939</c:v>
                </c:pt>
                <c:pt idx="3754">
                  <c:v>7.5079999999993898</c:v>
                </c:pt>
                <c:pt idx="3755">
                  <c:v>7.5099999999993896</c:v>
                </c:pt>
                <c:pt idx="3756">
                  <c:v>7.5119999999993903</c:v>
                </c:pt>
                <c:pt idx="3757">
                  <c:v>7.5139999999993901</c:v>
                </c:pt>
                <c:pt idx="3758">
                  <c:v>7.5159999999993898</c:v>
                </c:pt>
                <c:pt idx="3759">
                  <c:v>7.5179999999993896</c:v>
                </c:pt>
                <c:pt idx="3760">
                  <c:v>7.5199999999993903</c:v>
                </c:pt>
                <c:pt idx="3761">
                  <c:v>7.5219999999993901</c:v>
                </c:pt>
                <c:pt idx="3762">
                  <c:v>7.5239999999993898</c:v>
                </c:pt>
                <c:pt idx="3763">
                  <c:v>7.5259999999993896</c:v>
                </c:pt>
                <c:pt idx="3764">
                  <c:v>7.5279999999993903</c:v>
                </c:pt>
                <c:pt idx="3765">
                  <c:v>7.5299999999993901</c:v>
                </c:pt>
                <c:pt idx="3766">
                  <c:v>7.5319999999993898</c:v>
                </c:pt>
                <c:pt idx="3767">
                  <c:v>7.5339999999993896</c:v>
                </c:pt>
                <c:pt idx="3768">
                  <c:v>7.5359999999993903</c:v>
                </c:pt>
                <c:pt idx="3769">
                  <c:v>7.5379999999993901</c:v>
                </c:pt>
                <c:pt idx="3770">
                  <c:v>7.5399999999993899</c:v>
                </c:pt>
                <c:pt idx="3771">
                  <c:v>7.5419999999993896</c:v>
                </c:pt>
                <c:pt idx="3772">
                  <c:v>7.5439999999993903</c:v>
                </c:pt>
                <c:pt idx="3773">
                  <c:v>7.5459999999993901</c:v>
                </c:pt>
                <c:pt idx="3774">
                  <c:v>7.5479999999993899</c:v>
                </c:pt>
                <c:pt idx="3775">
                  <c:v>7.5499999999993896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7.5559999999993899</c:v>
                </c:pt>
                <c:pt idx="3779">
                  <c:v>7.5579999999993897</c:v>
                </c:pt>
                <c:pt idx="3780">
                  <c:v>7.5599999999993797</c:v>
                </c:pt>
                <c:pt idx="3781">
                  <c:v>7.5619999999993803</c:v>
                </c:pt>
                <c:pt idx="3782">
                  <c:v>7.5639999999993801</c:v>
                </c:pt>
                <c:pt idx="3783">
                  <c:v>7.5659999999993799</c:v>
                </c:pt>
                <c:pt idx="3784">
                  <c:v>7.5679999999993797</c:v>
                </c:pt>
                <c:pt idx="3785">
                  <c:v>7.5699999999993803</c:v>
                </c:pt>
                <c:pt idx="3786">
                  <c:v>7.5719999999993801</c:v>
                </c:pt>
                <c:pt idx="3787">
                  <c:v>7.5739999999993799</c:v>
                </c:pt>
                <c:pt idx="3788">
                  <c:v>7.5759999999993797</c:v>
                </c:pt>
                <c:pt idx="3789">
                  <c:v>7.5779999999993803</c:v>
                </c:pt>
                <c:pt idx="3790">
                  <c:v>7.5799999999993801</c:v>
                </c:pt>
                <c:pt idx="3791">
                  <c:v>7.5819999999993799</c:v>
                </c:pt>
                <c:pt idx="3792">
                  <c:v>7.5839999999993797</c:v>
                </c:pt>
                <c:pt idx="3793">
                  <c:v>7.5859999999993803</c:v>
                </c:pt>
                <c:pt idx="3794">
                  <c:v>7.5879999999993801</c:v>
                </c:pt>
                <c:pt idx="3795">
                  <c:v>7.5899999999993799</c:v>
                </c:pt>
                <c:pt idx="3796">
                  <c:v>7.5919999999993797</c:v>
                </c:pt>
                <c:pt idx="3797">
                  <c:v>7.5939999999993804</c:v>
                </c:pt>
                <c:pt idx="3798">
                  <c:v>7.5959999999993801</c:v>
                </c:pt>
                <c:pt idx="3799">
                  <c:v>7.5979999999993799</c:v>
                </c:pt>
                <c:pt idx="3800">
                  <c:v>7.5999999999993797</c:v>
                </c:pt>
                <c:pt idx="3801">
                  <c:v>7.6019999999993804</c:v>
                </c:pt>
                <c:pt idx="3802">
                  <c:v>7.6039999999993801</c:v>
                </c:pt>
                <c:pt idx="3803">
                  <c:v>7.6059999999993799</c:v>
                </c:pt>
                <c:pt idx="3804">
                  <c:v>7.6079999999993797</c:v>
                </c:pt>
                <c:pt idx="3805">
                  <c:v>7.6099999999993804</c:v>
                </c:pt>
                <c:pt idx="3806">
                  <c:v>7.6119999999993802</c:v>
                </c:pt>
                <c:pt idx="3807">
                  <c:v>7.6139999999993799</c:v>
                </c:pt>
                <c:pt idx="3808">
                  <c:v>7.6159999999993797</c:v>
                </c:pt>
                <c:pt idx="3809">
                  <c:v>7.6179999999993804</c:v>
                </c:pt>
                <c:pt idx="3810">
                  <c:v>7.6199999999993802</c:v>
                </c:pt>
                <c:pt idx="3811">
                  <c:v>7.6219999999993799</c:v>
                </c:pt>
                <c:pt idx="3812">
                  <c:v>7.6239999999993797</c:v>
                </c:pt>
                <c:pt idx="3813">
                  <c:v>7.6259999999993804</c:v>
                </c:pt>
                <c:pt idx="3814">
                  <c:v>7.6279999999993802</c:v>
                </c:pt>
                <c:pt idx="3815">
                  <c:v>7.6299999999993799</c:v>
                </c:pt>
                <c:pt idx="3816">
                  <c:v>7.6319999999993797</c:v>
                </c:pt>
                <c:pt idx="3817">
                  <c:v>7.6339999999993804</c:v>
                </c:pt>
                <c:pt idx="3818">
                  <c:v>7.6359999999993802</c:v>
                </c:pt>
                <c:pt idx="3819">
                  <c:v>7.63799999999938</c:v>
                </c:pt>
                <c:pt idx="3820">
                  <c:v>7.6399999999993797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7.64599999999938</c:v>
                </c:pt>
                <c:pt idx="3824">
                  <c:v>7.6479999999993797</c:v>
                </c:pt>
                <c:pt idx="3825">
                  <c:v>7.6499999999993697</c:v>
                </c:pt>
                <c:pt idx="3826">
                  <c:v>7.6519999999993704</c:v>
                </c:pt>
                <c:pt idx="3827">
                  <c:v>7.6539999999993702</c:v>
                </c:pt>
                <c:pt idx="3828">
                  <c:v>7.65599999999937</c:v>
                </c:pt>
                <c:pt idx="3829">
                  <c:v>7.6579999999993698</c:v>
                </c:pt>
                <c:pt idx="3830">
                  <c:v>7.6599999999993704</c:v>
                </c:pt>
                <c:pt idx="3831">
                  <c:v>7.6619999999993702</c:v>
                </c:pt>
                <c:pt idx="3832">
                  <c:v>7.66399999999937</c:v>
                </c:pt>
                <c:pt idx="3833">
                  <c:v>7.6659999999993698</c:v>
                </c:pt>
                <c:pt idx="3834">
                  <c:v>7.6679999999993704</c:v>
                </c:pt>
                <c:pt idx="3835">
                  <c:v>7.6699999999993702</c:v>
                </c:pt>
                <c:pt idx="3836">
                  <c:v>7.67199999999937</c:v>
                </c:pt>
                <c:pt idx="3837">
                  <c:v>7.6739999999993698</c:v>
                </c:pt>
                <c:pt idx="3838">
                  <c:v>7.6759999999993704</c:v>
                </c:pt>
                <c:pt idx="3839">
                  <c:v>7.6779999999993702</c:v>
                </c:pt>
                <c:pt idx="3840">
                  <c:v>7.67999999999937</c:v>
                </c:pt>
                <c:pt idx="3841">
                  <c:v>7.6819999999993698</c:v>
                </c:pt>
                <c:pt idx="3842">
                  <c:v>7.6839999999993696</c:v>
                </c:pt>
                <c:pt idx="3843">
                  <c:v>7.6859999999993702</c:v>
                </c:pt>
                <c:pt idx="3844">
                  <c:v>7.68799999999937</c:v>
                </c:pt>
                <c:pt idx="3845">
                  <c:v>7.6899999999993698</c:v>
                </c:pt>
                <c:pt idx="3846">
                  <c:v>7.6919999999993696</c:v>
                </c:pt>
                <c:pt idx="3847">
                  <c:v>7.6939999999993702</c:v>
                </c:pt>
                <c:pt idx="3848">
                  <c:v>7.69599999999937</c:v>
                </c:pt>
                <c:pt idx="3849">
                  <c:v>7.6979999999993698</c:v>
                </c:pt>
                <c:pt idx="3850">
                  <c:v>7.6999999999993696</c:v>
                </c:pt>
                <c:pt idx="3851">
                  <c:v>7.7019999999993702</c:v>
                </c:pt>
                <c:pt idx="3852">
                  <c:v>7.70399999999937</c:v>
                </c:pt>
                <c:pt idx="3853">
                  <c:v>7.7059999999993698</c:v>
                </c:pt>
                <c:pt idx="3854">
                  <c:v>7.7079999999993696</c:v>
                </c:pt>
                <c:pt idx="3855">
                  <c:v>7.7099999999993702</c:v>
                </c:pt>
                <c:pt idx="3856">
                  <c:v>7.71199999999937</c:v>
                </c:pt>
                <c:pt idx="3857">
                  <c:v>7.7139999999993698</c:v>
                </c:pt>
                <c:pt idx="3858">
                  <c:v>7.7159999999993696</c:v>
                </c:pt>
                <c:pt idx="3859">
                  <c:v>7.7179999999993703</c:v>
                </c:pt>
                <c:pt idx="3860">
                  <c:v>7.71999999999937</c:v>
                </c:pt>
                <c:pt idx="3861">
                  <c:v>7.7219999999993698</c:v>
                </c:pt>
                <c:pt idx="3862">
                  <c:v>7.7239999999993696</c:v>
                </c:pt>
                <c:pt idx="3863">
                  <c:v>7.7259999999993703</c:v>
                </c:pt>
                <c:pt idx="3864">
                  <c:v>7.72799999999937</c:v>
                </c:pt>
                <c:pt idx="3865">
                  <c:v>7.7299999999993698</c:v>
                </c:pt>
                <c:pt idx="3866">
                  <c:v>7.7319999999993696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7.7379999999993698</c:v>
                </c:pt>
                <c:pt idx="3870">
                  <c:v>7.7399999999993696</c:v>
                </c:pt>
                <c:pt idx="3871">
                  <c:v>7.7419999999993596</c:v>
                </c:pt>
                <c:pt idx="3872">
                  <c:v>7.7439999999993603</c:v>
                </c:pt>
                <c:pt idx="3873">
                  <c:v>7.7459999999993601</c:v>
                </c:pt>
                <c:pt idx="3874">
                  <c:v>7.7479999999993598</c:v>
                </c:pt>
                <c:pt idx="3875">
                  <c:v>7.7499999999993596</c:v>
                </c:pt>
                <c:pt idx="3876">
                  <c:v>7.7519999999993603</c:v>
                </c:pt>
                <c:pt idx="3877">
                  <c:v>7.7539999999993601</c:v>
                </c:pt>
                <c:pt idx="3878">
                  <c:v>7.7559999999993599</c:v>
                </c:pt>
                <c:pt idx="3879">
                  <c:v>7.7579999999993596</c:v>
                </c:pt>
                <c:pt idx="3880">
                  <c:v>7.7599999999993603</c:v>
                </c:pt>
                <c:pt idx="3881">
                  <c:v>7.7619999999993601</c:v>
                </c:pt>
                <c:pt idx="3882">
                  <c:v>7.7639999999993599</c:v>
                </c:pt>
                <c:pt idx="3883">
                  <c:v>7.7659999999993596</c:v>
                </c:pt>
                <c:pt idx="3884">
                  <c:v>7.7679999999993603</c:v>
                </c:pt>
                <c:pt idx="3885">
                  <c:v>7.7699999999993601</c:v>
                </c:pt>
                <c:pt idx="3886">
                  <c:v>7.7719999999993599</c:v>
                </c:pt>
                <c:pt idx="3887">
                  <c:v>7.7739999999993596</c:v>
                </c:pt>
                <c:pt idx="3888">
                  <c:v>7.7759999999993603</c:v>
                </c:pt>
                <c:pt idx="3889">
                  <c:v>7.7779999999993601</c:v>
                </c:pt>
                <c:pt idx="3890">
                  <c:v>7.7799999999993599</c:v>
                </c:pt>
                <c:pt idx="3891">
                  <c:v>7.7819999999993597</c:v>
                </c:pt>
                <c:pt idx="3892">
                  <c:v>7.7839999999993603</c:v>
                </c:pt>
                <c:pt idx="3893">
                  <c:v>7.7859999999993601</c:v>
                </c:pt>
                <c:pt idx="3894">
                  <c:v>7.7879999999993599</c:v>
                </c:pt>
                <c:pt idx="3895">
                  <c:v>7.7899999999993597</c:v>
                </c:pt>
                <c:pt idx="3896">
                  <c:v>7.7919999999993603</c:v>
                </c:pt>
                <c:pt idx="3897">
                  <c:v>7.7939999999993601</c:v>
                </c:pt>
                <c:pt idx="3898">
                  <c:v>7.7959999999993599</c:v>
                </c:pt>
                <c:pt idx="3899">
                  <c:v>7.7979999999993597</c:v>
                </c:pt>
                <c:pt idx="3900">
                  <c:v>7.7999999999993603</c:v>
                </c:pt>
                <c:pt idx="3901">
                  <c:v>7.8019999999993601</c:v>
                </c:pt>
                <c:pt idx="3902">
                  <c:v>7.8039999999993599</c:v>
                </c:pt>
                <c:pt idx="3903">
                  <c:v>7.8059999999993597</c:v>
                </c:pt>
                <c:pt idx="3904">
                  <c:v>7.8079999999993603</c:v>
                </c:pt>
                <c:pt idx="3905">
                  <c:v>7.8099999999993601</c:v>
                </c:pt>
                <c:pt idx="3906">
                  <c:v>7.8119999999993599</c:v>
                </c:pt>
                <c:pt idx="3907">
                  <c:v>7.8139999999993597</c:v>
                </c:pt>
                <c:pt idx="3908">
                  <c:v>7.8159999999993603</c:v>
                </c:pt>
                <c:pt idx="3909">
                  <c:v>7.8179999999993601</c:v>
                </c:pt>
                <c:pt idx="3910">
                  <c:v>7.8199999999993599</c:v>
                </c:pt>
                <c:pt idx="3911">
                  <c:v>7.8219999999993597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7.8279999999993599</c:v>
                </c:pt>
                <c:pt idx="3915">
                  <c:v>7.8299999999993597</c:v>
                </c:pt>
                <c:pt idx="3916">
                  <c:v>7.8319999999993497</c:v>
                </c:pt>
                <c:pt idx="3917">
                  <c:v>7.8339999999993504</c:v>
                </c:pt>
                <c:pt idx="3918">
                  <c:v>7.8359999999993502</c:v>
                </c:pt>
                <c:pt idx="3919">
                  <c:v>7.8379999999993499</c:v>
                </c:pt>
                <c:pt idx="3920">
                  <c:v>7.8399999999993497</c:v>
                </c:pt>
                <c:pt idx="3921">
                  <c:v>7.8419999999993504</c:v>
                </c:pt>
                <c:pt idx="3922">
                  <c:v>7.8439999999993502</c:v>
                </c:pt>
                <c:pt idx="3923">
                  <c:v>7.8459999999993499</c:v>
                </c:pt>
                <c:pt idx="3924">
                  <c:v>7.8479999999993497</c:v>
                </c:pt>
                <c:pt idx="3925">
                  <c:v>7.8499999999993504</c:v>
                </c:pt>
                <c:pt idx="3926">
                  <c:v>7.8519999999993502</c:v>
                </c:pt>
                <c:pt idx="3927">
                  <c:v>7.8539999999993499</c:v>
                </c:pt>
                <c:pt idx="3928">
                  <c:v>7.8559999999993497</c:v>
                </c:pt>
                <c:pt idx="3929">
                  <c:v>7.8579999999993504</c:v>
                </c:pt>
                <c:pt idx="3930">
                  <c:v>7.8599999999993502</c:v>
                </c:pt>
                <c:pt idx="3931">
                  <c:v>7.86199999999935</c:v>
                </c:pt>
                <c:pt idx="3932">
                  <c:v>7.8639999999993497</c:v>
                </c:pt>
                <c:pt idx="3933">
                  <c:v>7.8659999999993504</c:v>
                </c:pt>
                <c:pt idx="3934">
                  <c:v>7.8679999999993502</c:v>
                </c:pt>
                <c:pt idx="3935">
                  <c:v>7.86999999999935</c:v>
                </c:pt>
                <c:pt idx="3936">
                  <c:v>7.8719999999993497</c:v>
                </c:pt>
                <c:pt idx="3937">
                  <c:v>7.8739999999993504</c:v>
                </c:pt>
                <c:pt idx="3938">
                  <c:v>7.8759999999993502</c:v>
                </c:pt>
                <c:pt idx="3939">
                  <c:v>7.87799999999935</c:v>
                </c:pt>
                <c:pt idx="3940">
                  <c:v>7.8799999999993497</c:v>
                </c:pt>
                <c:pt idx="3941">
                  <c:v>7.8819999999993504</c:v>
                </c:pt>
                <c:pt idx="3942">
                  <c:v>7.8839999999993502</c:v>
                </c:pt>
                <c:pt idx="3943">
                  <c:v>7.88599999999935</c:v>
                </c:pt>
                <c:pt idx="3944">
                  <c:v>7.8879999999993498</c:v>
                </c:pt>
                <c:pt idx="3945">
                  <c:v>7.8899999999993504</c:v>
                </c:pt>
                <c:pt idx="3946">
                  <c:v>7.8919999999993502</c:v>
                </c:pt>
                <c:pt idx="3947">
                  <c:v>7.89399999999935</c:v>
                </c:pt>
                <c:pt idx="3948">
                  <c:v>7.8959999999993498</c:v>
                </c:pt>
                <c:pt idx="3949">
                  <c:v>7.8979999999993504</c:v>
                </c:pt>
                <c:pt idx="3950">
                  <c:v>7.8999999999993502</c:v>
                </c:pt>
                <c:pt idx="3951">
                  <c:v>7.90199999999935</c:v>
                </c:pt>
                <c:pt idx="3952">
                  <c:v>7.9039999999993498</c:v>
                </c:pt>
                <c:pt idx="3953">
                  <c:v>7.9059999999993504</c:v>
                </c:pt>
                <c:pt idx="3954">
                  <c:v>7.9079999999993502</c:v>
                </c:pt>
                <c:pt idx="3955">
                  <c:v>7.90999999999935</c:v>
                </c:pt>
                <c:pt idx="3956">
                  <c:v>7.9119999999993498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7.9199999999993498</c:v>
                </c:pt>
                <c:pt idx="3961">
                  <c:v>7.9219999999993496</c:v>
                </c:pt>
                <c:pt idx="3962">
                  <c:v>7.9239999999993396</c:v>
                </c:pt>
                <c:pt idx="3963">
                  <c:v>7.9259999999993402</c:v>
                </c:pt>
                <c:pt idx="3964">
                  <c:v>7.92799999999934</c:v>
                </c:pt>
                <c:pt idx="3965">
                  <c:v>7.9299999999993398</c:v>
                </c:pt>
                <c:pt idx="3966">
                  <c:v>7.9319999999993396</c:v>
                </c:pt>
                <c:pt idx="3967">
                  <c:v>7.9339999999993402</c:v>
                </c:pt>
                <c:pt idx="3968">
                  <c:v>7.93599999999934</c:v>
                </c:pt>
                <c:pt idx="3969">
                  <c:v>7.9379999999993398</c:v>
                </c:pt>
                <c:pt idx="3970">
                  <c:v>7.9399999999993396</c:v>
                </c:pt>
                <c:pt idx="3971">
                  <c:v>7.9419999999993403</c:v>
                </c:pt>
                <c:pt idx="3972">
                  <c:v>7.94399999999934</c:v>
                </c:pt>
                <c:pt idx="3973">
                  <c:v>7.9459999999993398</c:v>
                </c:pt>
                <c:pt idx="3974">
                  <c:v>7.9479999999993396</c:v>
                </c:pt>
                <c:pt idx="3975">
                  <c:v>7.9499999999993403</c:v>
                </c:pt>
                <c:pt idx="3976">
                  <c:v>7.95199999999934</c:v>
                </c:pt>
                <c:pt idx="3977">
                  <c:v>7.9539999999993398</c:v>
                </c:pt>
                <c:pt idx="3978">
                  <c:v>7.9559999999993396</c:v>
                </c:pt>
                <c:pt idx="3979">
                  <c:v>7.9579999999993403</c:v>
                </c:pt>
                <c:pt idx="3980">
                  <c:v>7.95999999999934</c:v>
                </c:pt>
                <c:pt idx="3981">
                  <c:v>7.9619999999993398</c:v>
                </c:pt>
                <c:pt idx="3982">
                  <c:v>7.9639999999993396</c:v>
                </c:pt>
                <c:pt idx="3983">
                  <c:v>7.9659999999993403</c:v>
                </c:pt>
                <c:pt idx="3984">
                  <c:v>7.9679999999993401</c:v>
                </c:pt>
                <c:pt idx="3985">
                  <c:v>7.9699999999993398</c:v>
                </c:pt>
                <c:pt idx="3986">
                  <c:v>7.9719999999993396</c:v>
                </c:pt>
                <c:pt idx="3987">
                  <c:v>7.9739999999993403</c:v>
                </c:pt>
                <c:pt idx="3988">
                  <c:v>7.9759999999993401</c:v>
                </c:pt>
                <c:pt idx="3989">
                  <c:v>7.9779999999993398</c:v>
                </c:pt>
                <c:pt idx="3990">
                  <c:v>7.9799999999993396</c:v>
                </c:pt>
                <c:pt idx="3991">
                  <c:v>7.9819999999993403</c:v>
                </c:pt>
                <c:pt idx="3992">
                  <c:v>7.9839999999993401</c:v>
                </c:pt>
                <c:pt idx="3993">
                  <c:v>7.9859999999993398</c:v>
                </c:pt>
                <c:pt idx="3994">
                  <c:v>7.9879999999993396</c:v>
                </c:pt>
                <c:pt idx="3995">
                  <c:v>7.9899999999993403</c:v>
                </c:pt>
                <c:pt idx="3996">
                  <c:v>7.9919999999993401</c:v>
                </c:pt>
                <c:pt idx="3997">
                  <c:v>7.9939999999993399</c:v>
                </c:pt>
                <c:pt idx="3998">
                  <c:v>7.9959999999993396</c:v>
                </c:pt>
                <c:pt idx="3999">
                  <c:v>7.9979999999993403</c:v>
                </c:pt>
                <c:pt idx="4000">
                  <c:v>7.9999999999993401</c:v>
                </c:pt>
                <c:pt idx="4001">
                  <c:v>8.0019999999993399</c:v>
                </c:pt>
                <c:pt idx="4002">
                  <c:v>8.0039999999993405</c:v>
                </c:pt>
                <c:pt idx="4003">
                  <c:v>8.0059999999993394</c:v>
                </c:pt>
                <c:pt idx="4004">
                  <c:v>8.0079999999993401</c:v>
                </c:pt>
                <c:pt idx="4005">
                  <c:v>8.0099999999993408</c:v>
                </c:pt>
                <c:pt idx="4006">
                  <c:v>8.0119999999993397</c:v>
                </c:pt>
                <c:pt idx="4007">
                  <c:v>8.0139999999993403</c:v>
                </c:pt>
                <c:pt idx="4008">
                  <c:v>8.0159999999993392</c:v>
                </c:pt>
                <c:pt idx="4009">
                  <c:v>8.0179999999993399</c:v>
                </c:pt>
                <c:pt idx="4010">
                  <c:v>8.0199999999993405</c:v>
                </c:pt>
                <c:pt idx="4011">
                  <c:v>8.0219999999993394</c:v>
                </c:pt>
                <c:pt idx="4012">
                  <c:v>8.0239999999993401</c:v>
                </c:pt>
                <c:pt idx="4013">
                  <c:v>8.0259999999993497</c:v>
                </c:pt>
                <c:pt idx="4014">
                  <c:v>8.0279999999993503</c:v>
                </c:pt>
                <c:pt idx="4015">
                  <c:v>8.0299999999993492</c:v>
                </c:pt>
                <c:pt idx="4016">
                  <c:v>8.0319999999993499</c:v>
                </c:pt>
                <c:pt idx="4017">
                  <c:v>8.0339999999993505</c:v>
                </c:pt>
                <c:pt idx="4018">
                  <c:v>8.0359999999993494</c:v>
                </c:pt>
                <c:pt idx="4019">
                  <c:v>8.0379999999993501</c:v>
                </c:pt>
                <c:pt idx="4020">
                  <c:v>8.0399999999993508</c:v>
                </c:pt>
                <c:pt idx="4021">
                  <c:v>8.0419999999993497</c:v>
                </c:pt>
                <c:pt idx="4022">
                  <c:v>8.0439999999993503</c:v>
                </c:pt>
                <c:pt idx="4023">
                  <c:v>8.0459999999993492</c:v>
                </c:pt>
                <c:pt idx="4024">
                  <c:v>8.0479999999993499</c:v>
                </c:pt>
                <c:pt idx="4025">
                  <c:v>8.0499999999993506</c:v>
                </c:pt>
                <c:pt idx="4026">
                  <c:v>8.0519999999993495</c:v>
                </c:pt>
                <c:pt idx="4027">
                  <c:v>8.0539999999993501</c:v>
                </c:pt>
                <c:pt idx="4028">
                  <c:v>8.0559999999993597</c:v>
                </c:pt>
                <c:pt idx="4029">
                  <c:v>8.0579999999993603</c:v>
                </c:pt>
                <c:pt idx="4030">
                  <c:v>8.0599999999993592</c:v>
                </c:pt>
                <c:pt idx="4031">
                  <c:v>8.0619999999993599</c:v>
                </c:pt>
                <c:pt idx="4032">
                  <c:v>8.0639999999993606</c:v>
                </c:pt>
                <c:pt idx="4033">
                  <c:v>8.0659999999993595</c:v>
                </c:pt>
                <c:pt idx="4034">
                  <c:v>8.0679999999993601</c:v>
                </c:pt>
                <c:pt idx="4035">
                  <c:v>8.0699999999993608</c:v>
                </c:pt>
                <c:pt idx="4036">
                  <c:v>8.0719999999993597</c:v>
                </c:pt>
                <c:pt idx="4037">
                  <c:v>8.0739999999993604</c:v>
                </c:pt>
                <c:pt idx="4038">
                  <c:v>8.0759999999993592</c:v>
                </c:pt>
                <c:pt idx="4039">
                  <c:v>8.0779999999993599</c:v>
                </c:pt>
                <c:pt idx="4040">
                  <c:v>8.0799999999993606</c:v>
                </c:pt>
                <c:pt idx="4041">
                  <c:v>8.0819999999993595</c:v>
                </c:pt>
                <c:pt idx="4042">
                  <c:v>8.0839999999993601</c:v>
                </c:pt>
                <c:pt idx="4043">
                  <c:v>8.0859999999993697</c:v>
                </c:pt>
                <c:pt idx="4044">
                  <c:v>8.0879999999993704</c:v>
                </c:pt>
                <c:pt idx="4045">
                  <c:v>8.0899999999993693</c:v>
                </c:pt>
                <c:pt idx="4046">
                  <c:v>8.0919999999993699</c:v>
                </c:pt>
                <c:pt idx="4047">
                  <c:v>8.0939999999993706</c:v>
                </c:pt>
                <c:pt idx="4048">
                  <c:v>8.0959999999993695</c:v>
                </c:pt>
                <c:pt idx="4049">
                  <c:v>8.0979999999993701</c:v>
                </c:pt>
                <c:pt idx="4050">
                  <c:v>8.0999999999993708</c:v>
                </c:pt>
                <c:pt idx="4051">
                  <c:v>8.1019999999993697</c:v>
                </c:pt>
                <c:pt idx="4052">
                  <c:v>8.1039999999993704</c:v>
                </c:pt>
                <c:pt idx="4053">
                  <c:v>8.1059999999993693</c:v>
                </c:pt>
                <c:pt idx="4054">
                  <c:v>8.1079999999993699</c:v>
                </c:pt>
                <c:pt idx="4055">
                  <c:v>8.1099999999993706</c:v>
                </c:pt>
                <c:pt idx="4056">
                  <c:v>8.1119999999993695</c:v>
                </c:pt>
                <c:pt idx="4057">
                  <c:v>8.1139999999993702</c:v>
                </c:pt>
                <c:pt idx="4058">
                  <c:v>8.1159999999993797</c:v>
                </c:pt>
                <c:pt idx="4059">
                  <c:v>8.1179999999993804</c:v>
                </c:pt>
                <c:pt idx="4060">
                  <c:v>8.1199999999993793</c:v>
                </c:pt>
                <c:pt idx="4061">
                  <c:v>8.1219999999993799</c:v>
                </c:pt>
                <c:pt idx="4062">
                  <c:v>8.1239999999993806</c:v>
                </c:pt>
                <c:pt idx="4063">
                  <c:v>8.1259999999993795</c:v>
                </c:pt>
                <c:pt idx="4064">
                  <c:v>8.1279999999993802</c:v>
                </c:pt>
                <c:pt idx="4065">
                  <c:v>8.1299999999993808</c:v>
                </c:pt>
                <c:pt idx="4066">
                  <c:v>8.1319999999993797</c:v>
                </c:pt>
                <c:pt idx="4067">
                  <c:v>8.1339999999993804</c:v>
                </c:pt>
                <c:pt idx="4068">
                  <c:v>8.1359999999993793</c:v>
                </c:pt>
                <c:pt idx="4069">
                  <c:v>8.13799999999938</c:v>
                </c:pt>
                <c:pt idx="4070">
                  <c:v>8.1399999999993806</c:v>
                </c:pt>
                <c:pt idx="4071">
                  <c:v>8.1419999999993795</c:v>
                </c:pt>
                <c:pt idx="4072">
                  <c:v>8.1439999999993802</c:v>
                </c:pt>
                <c:pt idx="4073">
                  <c:v>8.1459999999993897</c:v>
                </c:pt>
                <c:pt idx="4074">
                  <c:v>8.1479999999993904</c:v>
                </c:pt>
                <c:pt idx="4075">
                  <c:v>8.1499999999993893</c:v>
                </c:pt>
                <c:pt idx="4076">
                  <c:v>8.15199999999939</c:v>
                </c:pt>
                <c:pt idx="4077">
                  <c:v>8.1539999999993906</c:v>
                </c:pt>
                <c:pt idx="4078">
                  <c:v>8.1559999999993895</c:v>
                </c:pt>
                <c:pt idx="4079">
                  <c:v>8.1579999999993902</c:v>
                </c:pt>
                <c:pt idx="4080">
                  <c:v>8.1599999999993909</c:v>
                </c:pt>
                <c:pt idx="4081">
                  <c:v>8.1619999999993897</c:v>
                </c:pt>
                <c:pt idx="4082">
                  <c:v>8.1639999999993904</c:v>
                </c:pt>
                <c:pt idx="4083">
                  <c:v>8.1659999999993893</c:v>
                </c:pt>
                <c:pt idx="4084">
                  <c:v>8.16799999999939</c:v>
                </c:pt>
                <c:pt idx="4085">
                  <c:v>8.1699999999993906</c:v>
                </c:pt>
                <c:pt idx="4086">
                  <c:v>8.1719999999993895</c:v>
                </c:pt>
                <c:pt idx="4087">
                  <c:v>8.1739999999993902</c:v>
                </c:pt>
                <c:pt idx="4088">
                  <c:v>8.1759999999993997</c:v>
                </c:pt>
                <c:pt idx="4089">
                  <c:v>8.1779999999994004</c:v>
                </c:pt>
                <c:pt idx="4090">
                  <c:v>8.1799999999993993</c:v>
                </c:pt>
                <c:pt idx="4091">
                  <c:v>8.1819999999994</c:v>
                </c:pt>
                <c:pt idx="4092">
                  <c:v>8.1839999999994006</c:v>
                </c:pt>
                <c:pt idx="4093">
                  <c:v>8.1859999999993995</c:v>
                </c:pt>
                <c:pt idx="4094">
                  <c:v>8.1879999999994002</c:v>
                </c:pt>
                <c:pt idx="4095">
                  <c:v>8.1899999999994009</c:v>
                </c:pt>
                <c:pt idx="4096">
                  <c:v>8.1919999999993998</c:v>
                </c:pt>
                <c:pt idx="4097">
                  <c:v>8.1939999999994004</c:v>
                </c:pt>
                <c:pt idx="4098">
                  <c:v>8.1959999999993993</c:v>
                </c:pt>
                <c:pt idx="4099">
                  <c:v>8.1979999999994</c:v>
                </c:pt>
                <c:pt idx="4100">
                  <c:v>8.1999999999994007</c:v>
                </c:pt>
                <c:pt idx="4101">
                  <c:v>8.2019999999993995</c:v>
                </c:pt>
                <c:pt idx="4102">
                  <c:v>8.2039999999994002</c:v>
                </c:pt>
                <c:pt idx="4103">
                  <c:v>8.2059999999994098</c:v>
                </c:pt>
                <c:pt idx="4104">
                  <c:v>8.2079999999994104</c:v>
                </c:pt>
                <c:pt idx="4105">
                  <c:v>8.2099999999994093</c:v>
                </c:pt>
                <c:pt idx="4106">
                  <c:v>8.21199999999941</c:v>
                </c:pt>
                <c:pt idx="4107">
                  <c:v>8.2139999999994107</c:v>
                </c:pt>
                <c:pt idx="4108">
                  <c:v>8.2159999999994096</c:v>
                </c:pt>
                <c:pt idx="4109">
                  <c:v>8.2179999999994102</c:v>
                </c:pt>
                <c:pt idx="4110">
                  <c:v>8.2199999999994091</c:v>
                </c:pt>
                <c:pt idx="4111">
                  <c:v>8.2219999999994098</c:v>
                </c:pt>
                <c:pt idx="4112">
                  <c:v>8.2239999999994104</c:v>
                </c:pt>
                <c:pt idx="4113">
                  <c:v>8.2259999999994093</c:v>
                </c:pt>
                <c:pt idx="4114">
                  <c:v>8.22799999999941</c:v>
                </c:pt>
                <c:pt idx="4115">
                  <c:v>8.2299999999994107</c:v>
                </c:pt>
                <c:pt idx="4116">
                  <c:v>8.2319999999994096</c:v>
                </c:pt>
                <c:pt idx="4117">
                  <c:v>8.2339999999994191</c:v>
                </c:pt>
                <c:pt idx="4118">
                  <c:v>8.2359999999994198</c:v>
                </c:pt>
                <c:pt idx="4119">
                  <c:v>8.2379999999994205</c:v>
                </c:pt>
                <c:pt idx="4120">
                  <c:v>8.2399999999994193</c:v>
                </c:pt>
                <c:pt idx="4121">
                  <c:v>8.24199999999942</c:v>
                </c:pt>
                <c:pt idx="4122">
                  <c:v>8.2439999999994207</c:v>
                </c:pt>
                <c:pt idx="4123">
                  <c:v>8.2459999999994196</c:v>
                </c:pt>
                <c:pt idx="4124">
                  <c:v>8.2479999999994202</c:v>
                </c:pt>
                <c:pt idx="4125">
                  <c:v>8.2499999999994191</c:v>
                </c:pt>
                <c:pt idx="4126">
                  <c:v>8.2519999999994198</c:v>
                </c:pt>
                <c:pt idx="4127">
                  <c:v>8.2539999999994205</c:v>
                </c:pt>
                <c:pt idx="4128">
                  <c:v>8.2559999999994194</c:v>
                </c:pt>
                <c:pt idx="4129">
                  <c:v>8.25799999999942</c:v>
                </c:pt>
                <c:pt idx="4130">
                  <c:v>8.2599999999994207</c:v>
                </c:pt>
                <c:pt idx="4131">
                  <c:v>8.2619999999994196</c:v>
                </c:pt>
                <c:pt idx="4132">
                  <c:v>8.2639999999994291</c:v>
                </c:pt>
                <c:pt idx="4133">
                  <c:v>8.2659999999994298</c:v>
                </c:pt>
                <c:pt idx="4134">
                  <c:v>8.2679999999994305</c:v>
                </c:pt>
                <c:pt idx="4135">
                  <c:v>8.2699999999994294</c:v>
                </c:pt>
                <c:pt idx="4136">
                  <c:v>8.27199999999943</c:v>
                </c:pt>
                <c:pt idx="4137">
                  <c:v>8.2739999999994307</c:v>
                </c:pt>
                <c:pt idx="4138">
                  <c:v>8.2759999999994296</c:v>
                </c:pt>
                <c:pt idx="4139">
                  <c:v>8.2779999999994303</c:v>
                </c:pt>
                <c:pt idx="4140">
                  <c:v>8.2799999999994291</c:v>
                </c:pt>
                <c:pt idx="4141">
                  <c:v>8.2819999999994298</c:v>
                </c:pt>
                <c:pt idx="4142">
                  <c:v>8.2839999999994305</c:v>
                </c:pt>
                <c:pt idx="4143">
                  <c:v>8.2859999999994294</c:v>
                </c:pt>
                <c:pt idx="4144">
                  <c:v>8.28799999999943</c:v>
                </c:pt>
                <c:pt idx="4145">
                  <c:v>8.2899999999994307</c:v>
                </c:pt>
                <c:pt idx="4146">
                  <c:v>8.2919999999994296</c:v>
                </c:pt>
                <c:pt idx="4147">
                  <c:v>8.2939999999994392</c:v>
                </c:pt>
                <c:pt idx="4148">
                  <c:v>8.2959999999994398</c:v>
                </c:pt>
                <c:pt idx="4149">
                  <c:v>8.2979999999994405</c:v>
                </c:pt>
                <c:pt idx="4150">
                  <c:v>8.2999999999994394</c:v>
                </c:pt>
                <c:pt idx="4151">
                  <c:v>8.30199999999944</c:v>
                </c:pt>
                <c:pt idx="4152">
                  <c:v>8.3039999999994407</c:v>
                </c:pt>
                <c:pt idx="4153">
                  <c:v>8.3059999999994396</c:v>
                </c:pt>
                <c:pt idx="4154">
                  <c:v>8.3079999999994403</c:v>
                </c:pt>
                <c:pt idx="4155">
                  <c:v>8.3099999999994392</c:v>
                </c:pt>
                <c:pt idx="4156">
                  <c:v>8.3119999999994398</c:v>
                </c:pt>
                <c:pt idx="4157">
                  <c:v>8.3139999999994405</c:v>
                </c:pt>
                <c:pt idx="4158">
                  <c:v>8.3159999999994394</c:v>
                </c:pt>
                <c:pt idx="4159">
                  <c:v>8.3179999999994401</c:v>
                </c:pt>
                <c:pt idx="4160">
                  <c:v>8.3199999999994407</c:v>
                </c:pt>
                <c:pt idx="4161">
                  <c:v>8.3219999999994396</c:v>
                </c:pt>
                <c:pt idx="4162">
                  <c:v>8.3239999999994492</c:v>
                </c:pt>
                <c:pt idx="4163">
                  <c:v>8.3259999999994498</c:v>
                </c:pt>
                <c:pt idx="4164">
                  <c:v>8.3279999999994505</c:v>
                </c:pt>
                <c:pt idx="4165">
                  <c:v>8.3299999999994494</c:v>
                </c:pt>
                <c:pt idx="4166">
                  <c:v>8.3319999999994501</c:v>
                </c:pt>
                <c:pt idx="4167">
                  <c:v>8.3339999999994507</c:v>
                </c:pt>
                <c:pt idx="4168">
                  <c:v>8.3359999999994496</c:v>
                </c:pt>
                <c:pt idx="4169">
                  <c:v>8.3379999999994503</c:v>
                </c:pt>
                <c:pt idx="4170">
                  <c:v>8.3399999999994492</c:v>
                </c:pt>
                <c:pt idx="4171">
                  <c:v>8.3419999999994499</c:v>
                </c:pt>
                <c:pt idx="4172">
                  <c:v>8.3439999999994505</c:v>
                </c:pt>
                <c:pt idx="4173">
                  <c:v>8.3459999999994494</c:v>
                </c:pt>
                <c:pt idx="4174">
                  <c:v>8.3479999999994501</c:v>
                </c:pt>
                <c:pt idx="4175">
                  <c:v>8.3499999999994508</c:v>
                </c:pt>
                <c:pt idx="4176">
                  <c:v>8.3519999999994496</c:v>
                </c:pt>
                <c:pt idx="4177">
                  <c:v>8.3539999999994592</c:v>
                </c:pt>
                <c:pt idx="4178">
                  <c:v>8.3559999999994599</c:v>
                </c:pt>
                <c:pt idx="4179">
                  <c:v>8.3579999999994605</c:v>
                </c:pt>
                <c:pt idx="4180">
                  <c:v>8.3599999999994594</c:v>
                </c:pt>
                <c:pt idx="4181">
                  <c:v>8.3619999999994601</c:v>
                </c:pt>
                <c:pt idx="4182">
                  <c:v>8.3639999999994608</c:v>
                </c:pt>
                <c:pt idx="4183">
                  <c:v>8.3659999999994596</c:v>
                </c:pt>
                <c:pt idx="4184">
                  <c:v>8.3679999999994603</c:v>
                </c:pt>
                <c:pt idx="4185">
                  <c:v>8.3699999999994592</c:v>
                </c:pt>
                <c:pt idx="4186">
                  <c:v>8.3719999999994599</c:v>
                </c:pt>
                <c:pt idx="4187">
                  <c:v>8.3739999999994605</c:v>
                </c:pt>
                <c:pt idx="4188">
                  <c:v>8.3759999999994594</c:v>
                </c:pt>
                <c:pt idx="4189">
                  <c:v>8.3779999999994601</c:v>
                </c:pt>
                <c:pt idx="4190">
                  <c:v>8.3799999999994608</c:v>
                </c:pt>
                <c:pt idx="4191">
                  <c:v>8.3819999999994597</c:v>
                </c:pt>
                <c:pt idx="4192">
                  <c:v>8.3839999999994692</c:v>
                </c:pt>
                <c:pt idx="4193">
                  <c:v>8.3859999999994699</c:v>
                </c:pt>
                <c:pt idx="4194">
                  <c:v>8.3879999999994705</c:v>
                </c:pt>
                <c:pt idx="4195">
                  <c:v>8.3899999999994694</c:v>
                </c:pt>
                <c:pt idx="4196">
                  <c:v>8.3919999999994701</c:v>
                </c:pt>
                <c:pt idx="4197">
                  <c:v>8.3939999999994708</c:v>
                </c:pt>
                <c:pt idx="4198">
                  <c:v>8.3959999999994697</c:v>
                </c:pt>
                <c:pt idx="4199">
                  <c:v>8.3979999999994703</c:v>
                </c:pt>
                <c:pt idx="4200">
                  <c:v>8.3999999999994692</c:v>
                </c:pt>
                <c:pt idx="4201">
                  <c:v>8.4019999999994699</c:v>
                </c:pt>
                <c:pt idx="4202">
                  <c:v>8.4039999999994706</c:v>
                </c:pt>
                <c:pt idx="4203">
                  <c:v>8.4059999999994695</c:v>
                </c:pt>
                <c:pt idx="4204">
                  <c:v>8.4079999999994701</c:v>
                </c:pt>
                <c:pt idx="4205">
                  <c:v>8.4099999999994708</c:v>
                </c:pt>
                <c:pt idx="4206">
                  <c:v>8.4119999999994697</c:v>
                </c:pt>
                <c:pt idx="4207">
                  <c:v>8.4139999999994792</c:v>
                </c:pt>
                <c:pt idx="4208">
                  <c:v>8.4159999999994799</c:v>
                </c:pt>
                <c:pt idx="4209">
                  <c:v>8.4179999999994806</c:v>
                </c:pt>
                <c:pt idx="4210">
                  <c:v>8.4199999999994795</c:v>
                </c:pt>
                <c:pt idx="4211">
                  <c:v>8.4219999999994801</c:v>
                </c:pt>
                <c:pt idx="4212">
                  <c:v>8.4239999999994808</c:v>
                </c:pt>
                <c:pt idx="4213">
                  <c:v>8.4259999999994797</c:v>
                </c:pt>
                <c:pt idx="4214">
                  <c:v>8.4279999999994804</c:v>
                </c:pt>
                <c:pt idx="4215">
                  <c:v>8.4299999999994792</c:v>
                </c:pt>
                <c:pt idx="4216">
                  <c:v>8.4319999999994799</c:v>
                </c:pt>
                <c:pt idx="4217">
                  <c:v>8.4339999999994806</c:v>
                </c:pt>
                <c:pt idx="4218">
                  <c:v>8.4359999999994795</c:v>
                </c:pt>
                <c:pt idx="4219">
                  <c:v>8.4379999999994801</c:v>
                </c:pt>
                <c:pt idx="4220">
                  <c:v>8.4399999999994808</c:v>
                </c:pt>
                <c:pt idx="4221">
                  <c:v>8.4419999999994797</c:v>
                </c:pt>
                <c:pt idx="4222">
                  <c:v>8.4439999999994892</c:v>
                </c:pt>
                <c:pt idx="4223">
                  <c:v>8.4459999999994899</c:v>
                </c:pt>
                <c:pt idx="4224">
                  <c:v>8.4479999999994906</c:v>
                </c:pt>
                <c:pt idx="4225">
                  <c:v>8.4499999999994895</c:v>
                </c:pt>
                <c:pt idx="4226">
                  <c:v>8.4519999999994901</c:v>
                </c:pt>
                <c:pt idx="4227">
                  <c:v>8.4539999999994908</c:v>
                </c:pt>
                <c:pt idx="4228">
                  <c:v>8.4559999999994897</c:v>
                </c:pt>
                <c:pt idx="4229">
                  <c:v>8.4579999999994904</c:v>
                </c:pt>
                <c:pt idx="4230">
                  <c:v>8.4599999999994893</c:v>
                </c:pt>
                <c:pt idx="4231">
                  <c:v>8.4619999999994899</c:v>
                </c:pt>
                <c:pt idx="4232">
                  <c:v>8.4639999999994906</c:v>
                </c:pt>
                <c:pt idx="4233">
                  <c:v>8.4659999999994895</c:v>
                </c:pt>
                <c:pt idx="4234">
                  <c:v>8.4679999999994902</c:v>
                </c:pt>
                <c:pt idx="4235">
                  <c:v>8.4699999999994908</c:v>
                </c:pt>
                <c:pt idx="4236">
                  <c:v>8.4719999999994897</c:v>
                </c:pt>
                <c:pt idx="4237">
                  <c:v>8.4739999999994993</c:v>
                </c:pt>
                <c:pt idx="4238">
                  <c:v>8.4759999999994999</c:v>
                </c:pt>
                <c:pt idx="4239">
                  <c:v>8.4779999999995006</c:v>
                </c:pt>
                <c:pt idx="4240">
                  <c:v>8.4799999999994995</c:v>
                </c:pt>
                <c:pt idx="4241">
                  <c:v>8.4819999999995002</c:v>
                </c:pt>
                <c:pt idx="4242">
                  <c:v>8.4839999999995008</c:v>
                </c:pt>
                <c:pt idx="4243">
                  <c:v>8.4859999999994997</c:v>
                </c:pt>
                <c:pt idx="4244">
                  <c:v>8.4879999999995004</c:v>
                </c:pt>
                <c:pt idx="4245">
                  <c:v>8.4899999999994993</c:v>
                </c:pt>
                <c:pt idx="4246">
                  <c:v>8.4919999999994999</c:v>
                </c:pt>
                <c:pt idx="4247">
                  <c:v>8.4939999999995006</c:v>
                </c:pt>
                <c:pt idx="4248">
                  <c:v>8.4959999999994995</c:v>
                </c:pt>
                <c:pt idx="4249">
                  <c:v>8.4979999999995002</c:v>
                </c:pt>
                <c:pt idx="4250">
                  <c:v>8.4999999999995008</c:v>
                </c:pt>
                <c:pt idx="4251">
                  <c:v>8.5019999999994997</c:v>
                </c:pt>
                <c:pt idx="4252">
                  <c:v>8.5039999999995093</c:v>
                </c:pt>
                <c:pt idx="4253">
                  <c:v>8.50599999999951</c:v>
                </c:pt>
                <c:pt idx="4254">
                  <c:v>8.5079999999995106</c:v>
                </c:pt>
                <c:pt idx="4255">
                  <c:v>8.5099999999995095</c:v>
                </c:pt>
                <c:pt idx="4256">
                  <c:v>8.5119999999995102</c:v>
                </c:pt>
                <c:pt idx="4257">
                  <c:v>8.5139999999995108</c:v>
                </c:pt>
                <c:pt idx="4258">
                  <c:v>8.5159999999995097</c:v>
                </c:pt>
                <c:pt idx="4259">
                  <c:v>8.5179999999995104</c:v>
                </c:pt>
                <c:pt idx="4260">
                  <c:v>8.5199999999995093</c:v>
                </c:pt>
                <c:pt idx="4261">
                  <c:v>8.52199999999951</c:v>
                </c:pt>
                <c:pt idx="4262">
                  <c:v>8.5239999999995106</c:v>
                </c:pt>
                <c:pt idx="4263">
                  <c:v>8.5259999999995095</c:v>
                </c:pt>
                <c:pt idx="4264">
                  <c:v>8.5279999999995102</c:v>
                </c:pt>
                <c:pt idx="4265">
                  <c:v>8.5299999999995109</c:v>
                </c:pt>
                <c:pt idx="4266">
                  <c:v>8.5319999999995098</c:v>
                </c:pt>
                <c:pt idx="4267">
                  <c:v>8.5339999999995193</c:v>
                </c:pt>
                <c:pt idx="4268">
                  <c:v>8.53599999999952</c:v>
                </c:pt>
                <c:pt idx="4269">
                  <c:v>8.5379999999995206</c:v>
                </c:pt>
                <c:pt idx="4270">
                  <c:v>8.5399999999995195</c:v>
                </c:pt>
                <c:pt idx="4271">
                  <c:v>8.5419999999995202</c:v>
                </c:pt>
                <c:pt idx="4272">
                  <c:v>8.5439999999995209</c:v>
                </c:pt>
                <c:pt idx="4273">
                  <c:v>8.5459999999995198</c:v>
                </c:pt>
                <c:pt idx="4274">
                  <c:v>8.5479999999995204</c:v>
                </c:pt>
                <c:pt idx="4275">
                  <c:v>8.5499999999995193</c:v>
                </c:pt>
                <c:pt idx="4276">
                  <c:v>8.55199999999952</c:v>
                </c:pt>
                <c:pt idx="4277">
                  <c:v>8.5539999999995207</c:v>
                </c:pt>
                <c:pt idx="4278">
                  <c:v>8.5559999999995195</c:v>
                </c:pt>
                <c:pt idx="4279">
                  <c:v>8.5579999999995202</c:v>
                </c:pt>
                <c:pt idx="4280">
                  <c:v>8.5599999999995209</c:v>
                </c:pt>
                <c:pt idx="4281">
                  <c:v>8.5619999999995198</c:v>
                </c:pt>
                <c:pt idx="4282">
                  <c:v>8.5639999999995293</c:v>
                </c:pt>
                <c:pt idx="4283">
                  <c:v>8.56599999999953</c:v>
                </c:pt>
                <c:pt idx="4284">
                  <c:v>8.5679999999995307</c:v>
                </c:pt>
                <c:pt idx="4285">
                  <c:v>8.5699999999995295</c:v>
                </c:pt>
                <c:pt idx="4286">
                  <c:v>8.5719999999995302</c:v>
                </c:pt>
                <c:pt idx="4287">
                  <c:v>8.5739999999995309</c:v>
                </c:pt>
                <c:pt idx="4288">
                  <c:v>8.5759999999995298</c:v>
                </c:pt>
                <c:pt idx="4289">
                  <c:v>8.5779999999995304</c:v>
                </c:pt>
                <c:pt idx="4290">
                  <c:v>8.5799999999995293</c:v>
                </c:pt>
                <c:pt idx="4291">
                  <c:v>8.58199999999953</c:v>
                </c:pt>
                <c:pt idx="4292">
                  <c:v>8.5839999999995307</c:v>
                </c:pt>
                <c:pt idx="4293">
                  <c:v>8.5859999999995296</c:v>
                </c:pt>
                <c:pt idx="4294">
                  <c:v>8.5879999999995302</c:v>
                </c:pt>
                <c:pt idx="4295">
                  <c:v>8.5899999999995291</c:v>
                </c:pt>
                <c:pt idx="4296">
                  <c:v>8.5919999999995298</c:v>
                </c:pt>
                <c:pt idx="4297">
                  <c:v>8.5939999999995393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8.5999999999995396</c:v>
                </c:pt>
                <c:pt idx="4301">
                  <c:v>8.6019999999995402</c:v>
                </c:pt>
                <c:pt idx="4302">
                  <c:v>8.6039999999995391</c:v>
                </c:pt>
                <c:pt idx="4303">
                  <c:v>8.6059999999995398</c:v>
                </c:pt>
                <c:pt idx="4304">
                  <c:v>8.6079999999995405</c:v>
                </c:pt>
                <c:pt idx="4305">
                  <c:v>8.6099999999995394</c:v>
                </c:pt>
                <c:pt idx="4306">
                  <c:v>8.61199999999954</c:v>
                </c:pt>
                <c:pt idx="4307">
                  <c:v>8.6139999999995407</c:v>
                </c:pt>
                <c:pt idx="4308">
                  <c:v>8.6159999999995396</c:v>
                </c:pt>
                <c:pt idx="4309">
                  <c:v>8.6179999999995403</c:v>
                </c:pt>
                <c:pt idx="4310">
                  <c:v>8.6199999999995391</c:v>
                </c:pt>
                <c:pt idx="4311">
                  <c:v>8.6219999999995398</c:v>
                </c:pt>
                <c:pt idx="4312">
                  <c:v>8.6239999999995494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8.6299999999995496</c:v>
                </c:pt>
                <c:pt idx="4316">
                  <c:v>8.6319999999995503</c:v>
                </c:pt>
                <c:pt idx="4317">
                  <c:v>8.6339999999995491</c:v>
                </c:pt>
                <c:pt idx="4318">
                  <c:v>8.6359999999995498</c:v>
                </c:pt>
                <c:pt idx="4319">
                  <c:v>8.6379999999995505</c:v>
                </c:pt>
                <c:pt idx="4320">
                  <c:v>8.6399999999995494</c:v>
                </c:pt>
                <c:pt idx="4321">
                  <c:v>8.64199999999955</c:v>
                </c:pt>
                <c:pt idx="4322">
                  <c:v>8.6439999999995507</c:v>
                </c:pt>
                <c:pt idx="4323">
                  <c:v>8.6459999999995496</c:v>
                </c:pt>
                <c:pt idx="4324">
                  <c:v>8.6479999999995503</c:v>
                </c:pt>
                <c:pt idx="4325">
                  <c:v>8.6499999999995492</c:v>
                </c:pt>
                <c:pt idx="4326">
                  <c:v>8.6519999999995498</c:v>
                </c:pt>
                <c:pt idx="4327">
                  <c:v>8.6539999999995594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8.6599999999995596</c:v>
                </c:pt>
                <c:pt idx="4331">
                  <c:v>8.6619999999995603</c:v>
                </c:pt>
                <c:pt idx="4332">
                  <c:v>8.6639999999995592</c:v>
                </c:pt>
                <c:pt idx="4333">
                  <c:v>8.6659999999995598</c:v>
                </c:pt>
                <c:pt idx="4334">
                  <c:v>8.6679999999995605</c:v>
                </c:pt>
                <c:pt idx="4335">
                  <c:v>8.6699999999995594</c:v>
                </c:pt>
                <c:pt idx="4336">
                  <c:v>8.6719999999995601</c:v>
                </c:pt>
                <c:pt idx="4337">
                  <c:v>8.6739999999995607</c:v>
                </c:pt>
                <c:pt idx="4338">
                  <c:v>8.6759999999995596</c:v>
                </c:pt>
                <c:pt idx="4339">
                  <c:v>8.6779999999995603</c:v>
                </c:pt>
                <c:pt idx="4340">
                  <c:v>8.6799999999995592</c:v>
                </c:pt>
                <c:pt idx="4341">
                  <c:v>8.6819999999995598</c:v>
                </c:pt>
                <c:pt idx="4342">
                  <c:v>8.6839999999995694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8.6899999999995696</c:v>
                </c:pt>
                <c:pt idx="4346">
                  <c:v>8.6919999999995703</c:v>
                </c:pt>
                <c:pt idx="4347">
                  <c:v>8.6939999999995692</c:v>
                </c:pt>
                <c:pt idx="4348">
                  <c:v>8.6959999999995699</c:v>
                </c:pt>
                <c:pt idx="4349">
                  <c:v>8.6979999999995705</c:v>
                </c:pt>
                <c:pt idx="4350">
                  <c:v>8.6999999999995694</c:v>
                </c:pt>
                <c:pt idx="4351">
                  <c:v>8.7019999999995701</c:v>
                </c:pt>
                <c:pt idx="4352">
                  <c:v>8.7039999999995707</c:v>
                </c:pt>
                <c:pt idx="4353">
                  <c:v>8.7059999999995696</c:v>
                </c:pt>
                <c:pt idx="4354">
                  <c:v>8.7079999999995703</c:v>
                </c:pt>
                <c:pt idx="4355">
                  <c:v>8.7099999999995692</c:v>
                </c:pt>
                <c:pt idx="4356">
                  <c:v>8.7119999999995699</c:v>
                </c:pt>
                <c:pt idx="4357">
                  <c:v>8.7139999999995794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8.7199999999995796</c:v>
                </c:pt>
                <c:pt idx="4361">
                  <c:v>8.7219999999995803</c:v>
                </c:pt>
                <c:pt idx="4362">
                  <c:v>8.7239999999995792</c:v>
                </c:pt>
                <c:pt idx="4363">
                  <c:v>8.7259999999995799</c:v>
                </c:pt>
                <c:pt idx="4364">
                  <c:v>8.7279999999995805</c:v>
                </c:pt>
                <c:pt idx="4365">
                  <c:v>8.7299999999995794</c:v>
                </c:pt>
                <c:pt idx="4366">
                  <c:v>8.7319999999995801</c:v>
                </c:pt>
                <c:pt idx="4367">
                  <c:v>8.7339999999995808</c:v>
                </c:pt>
                <c:pt idx="4368">
                  <c:v>8.7359999999995797</c:v>
                </c:pt>
                <c:pt idx="4369">
                  <c:v>8.7379999999995803</c:v>
                </c:pt>
                <c:pt idx="4370">
                  <c:v>8.7399999999995792</c:v>
                </c:pt>
                <c:pt idx="4371">
                  <c:v>8.7419999999995799</c:v>
                </c:pt>
                <c:pt idx="4372">
                  <c:v>8.7439999999995894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8.7499999999995897</c:v>
                </c:pt>
                <c:pt idx="4376">
                  <c:v>8.7519999999995903</c:v>
                </c:pt>
                <c:pt idx="4377">
                  <c:v>8.7539999999995892</c:v>
                </c:pt>
                <c:pt idx="4378">
                  <c:v>8.7559999999995899</c:v>
                </c:pt>
                <c:pt idx="4379">
                  <c:v>8.7579999999995906</c:v>
                </c:pt>
                <c:pt idx="4380">
                  <c:v>8.7599999999995894</c:v>
                </c:pt>
                <c:pt idx="4381">
                  <c:v>8.7619999999995901</c:v>
                </c:pt>
                <c:pt idx="4382">
                  <c:v>8.7639999999995908</c:v>
                </c:pt>
                <c:pt idx="4383">
                  <c:v>8.7659999999995897</c:v>
                </c:pt>
                <c:pt idx="4384">
                  <c:v>8.7679999999995903</c:v>
                </c:pt>
                <c:pt idx="4385">
                  <c:v>8.7699999999995892</c:v>
                </c:pt>
                <c:pt idx="4386">
                  <c:v>8.7719999999995899</c:v>
                </c:pt>
                <c:pt idx="4387">
                  <c:v>8.7739999999995995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8.7799999999995997</c:v>
                </c:pt>
                <c:pt idx="4391">
                  <c:v>8.7819999999996003</c:v>
                </c:pt>
                <c:pt idx="4392">
                  <c:v>8.7839999999995992</c:v>
                </c:pt>
                <c:pt idx="4393">
                  <c:v>8.7859999999995999</c:v>
                </c:pt>
                <c:pt idx="4394">
                  <c:v>8.7879999999996006</c:v>
                </c:pt>
                <c:pt idx="4395">
                  <c:v>8.7899999999995995</c:v>
                </c:pt>
                <c:pt idx="4396">
                  <c:v>8.7919999999996001</c:v>
                </c:pt>
                <c:pt idx="4397">
                  <c:v>8.7939999999996008</c:v>
                </c:pt>
                <c:pt idx="4398">
                  <c:v>8.7959999999995997</c:v>
                </c:pt>
                <c:pt idx="4399">
                  <c:v>8.7979999999996004</c:v>
                </c:pt>
                <c:pt idx="4400">
                  <c:v>8.7999999999995993</c:v>
                </c:pt>
                <c:pt idx="4401">
                  <c:v>8.8019999999995999</c:v>
                </c:pt>
                <c:pt idx="4402">
                  <c:v>8.8039999999996095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8.8099999999996097</c:v>
                </c:pt>
                <c:pt idx="4406">
                  <c:v>8.8119999999996104</c:v>
                </c:pt>
                <c:pt idx="4407">
                  <c:v>8.8139999999996093</c:v>
                </c:pt>
                <c:pt idx="4408">
                  <c:v>8.8159999999996099</c:v>
                </c:pt>
                <c:pt idx="4409">
                  <c:v>8.8179999999996106</c:v>
                </c:pt>
                <c:pt idx="4410">
                  <c:v>8.8199999999996095</c:v>
                </c:pt>
                <c:pt idx="4411">
                  <c:v>8.8219999999996102</c:v>
                </c:pt>
                <c:pt idx="4412">
                  <c:v>8.8239999999996108</c:v>
                </c:pt>
                <c:pt idx="4413">
                  <c:v>8.8259999999996097</c:v>
                </c:pt>
                <c:pt idx="4414">
                  <c:v>8.8279999999996104</c:v>
                </c:pt>
                <c:pt idx="4415">
                  <c:v>8.8299999999996093</c:v>
                </c:pt>
                <c:pt idx="4416">
                  <c:v>8.8319999999996099</c:v>
                </c:pt>
                <c:pt idx="4417">
                  <c:v>8.8339999999996195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8.8399999999996197</c:v>
                </c:pt>
                <c:pt idx="4421">
                  <c:v>8.8419999999996204</c:v>
                </c:pt>
                <c:pt idx="4422">
                  <c:v>8.8439999999996193</c:v>
                </c:pt>
                <c:pt idx="4423">
                  <c:v>8.8459999999996199</c:v>
                </c:pt>
                <c:pt idx="4424">
                  <c:v>8.8479999999996206</c:v>
                </c:pt>
                <c:pt idx="4425">
                  <c:v>8.8499999999996195</c:v>
                </c:pt>
                <c:pt idx="4426">
                  <c:v>8.8519999999996202</c:v>
                </c:pt>
                <c:pt idx="4427">
                  <c:v>8.8539999999996208</c:v>
                </c:pt>
                <c:pt idx="4428">
                  <c:v>8.8559999999996197</c:v>
                </c:pt>
                <c:pt idx="4429">
                  <c:v>8.8579999999996204</c:v>
                </c:pt>
                <c:pt idx="4430">
                  <c:v>8.8599999999996193</c:v>
                </c:pt>
                <c:pt idx="4431">
                  <c:v>8.86199999999962</c:v>
                </c:pt>
                <c:pt idx="4432">
                  <c:v>8.8639999999996295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8.8699999999996297</c:v>
                </c:pt>
                <c:pt idx="4436">
                  <c:v>8.8719999999996304</c:v>
                </c:pt>
                <c:pt idx="4437">
                  <c:v>8.8739999999996293</c:v>
                </c:pt>
                <c:pt idx="4438">
                  <c:v>8.87599999999963</c:v>
                </c:pt>
                <c:pt idx="4439">
                  <c:v>8.8779999999996306</c:v>
                </c:pt>
                <c:pt idx="4440">
                  <c:v>8.8799999999996295</c:v>
                </c:pt>
                <c:pt idx="4441">
                  <c:v>8.8819999999996302</c:v>
                </c:pt>
                <c:pt idx="4442">
                  <c:v>8.8839999999996309</c:v>
                </c:pt>
                <c:pt idx="4443">
                  <c:v>8.8859999999996298</c:v>
                </c:pt>
                <c:pt idx="4444">
                  <c:v>8.8879999999996304</c:v>
                </c:pt>
                <c:pt idx="4445">
                  <c:v>8.8899999999996293</c:v>
                </c:pt>
                <c:pt idx="4446">
                  <c:v>8.89199999999963</c:v>
                </c:pt>
                <c:pt idx="4447">
                  <c:v>8.8939999999996395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8.8999999999996398</c:v>
                </c:pt>
                <c:pt idx="4451">
                  <c:v>8.9019999999996404</c:v>
                </c:pt>
                <c:pt idx="4452">
                  <c:v>8.9039999999996393</c:v>
                </c:pt>
                <c:pt idx="4453">
                  <c:v>8.90599999999964</c:v>
                </c:pt>
                <c:pt idx="4454">
                  <c:v>8.9079999999996407</c:v>
                </c:pt>
                <c:pt idx="4455">
                  <c:v>8.9099999999996395</c:v>
                </c:pt>
                <c:pt idx="4456">
                  <c:v>8.9119999999996402</c:v>
                </c:pt>
                <c:pt idx="4457">
                  <c:v>8.9139999999996409</c:v>
                </c:pt>
                <c:pt idx="4458">
                  <c:v>8.9159999999996398</c:v>
                </c:pt>
                <c:pt idx="4459">
                  <c:v>8.9179999999996404</c:v>
                </c:pt>
                <c:pt idx="4460">
                  <c:v>8.9199999999996393</c:v>
                </c:pt>
                <c:pt idx="4461">
                  <c:v>8.92199999999964</c:v>
                </c:pt>
                <c:pt idx="4462">
                  <c:v>8.9239999999996495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8.9299999999996498</c:v>
                </c:pt>
                <c:pt idx="4466">
                  <c:v>8.9319999999996504</c:v>
                </c:pt>
                <c:pt idx="4467">
                  <c:v>8.9339999999996493</c:v>
                </c:pt>
                <c:pt idx="4468">
                  <c:v>8.93599999999965</c:v>
                </c:pt>
                <c:pt idx="4469">
                  <c:v>8.9379999999996507</c:v>
                </c:pt>
                <c:pt idx="4470">
                  <c:v>8.9399999999996496</c:v>
                </c:pt>
                <c:pt idx="4471">
                  <c:v>8.9419999999996502</c:v>
                </c:pt>
                <c:pt idx="4472">
                  <c:v>8.9439999999996491</c:v>
                </c:pt>
                <c:pt idx="4473">
                  <c:v>8.9459999999996498</c:v>
                </c:pt>
                <c:pt idx="4474">
                  <c:v>8.9479999999996505</c:v>
                </c:pt>
                <c:pt idx="4475">
                  <c:v>8.9499999999996493</c:v>
                </c:pt>
                <c:pt idx="4476">
                  <c:v>8.95199999999965</c:v>
                </c:pt>
                <c:pt idx="4477">
                  <c:v>8.9539999999996596</c:v>
                </c:pt>
                <c:pt idx="4478">
                  <c:v>8.9559999999996602</c:v>
                </c:pt>
                <c:pt idx="4479">
                  <c:v>8.9579999999996591</c:v>
                </c:pt>
                <c:pt idx="4480">
                  <c:v>8.9599999999996598</c:v>
                </c:pt>
                <c:pt idx="4481">
                  <c:v>8.9619999999996605</c:v>
                </c:pt>
                <c:pt idx="4482">
                  <c:v>8.9639999999996594</c:v>
                </c:pt>
                <c:pt idx="4483">
                  <c:v>8.96599999999966</c:v>
                </c:pt>
                <c:pt idx="4484">
                  <c:v>8.9679999999996607</c:v>
                </c:pt>
                <c:pt idx="4485">
                  <c:v>8.9699999999996596</c:v>
                </c:pt>
                <c:pt idx="4486">
                  <c:v>8.9719999999996602</c:v>
                </c:pt>
                <c:pt idx="4487">
                  <c:v>8.9739999999996591</c:v>
                </c:pt>
                <c:pt idx="4488">
                  <c:v>8.9759999999996598</c:v>
                </c:pt>
                <c:pt idx="4489">
                  <c:v>8.9779999999996605</c:v>
                </c:pt>
                <c:pt idx="4490">
                  <c:v>8.9799999999996594</c:v>
                </c:pt>
                <c:pt idx="4491">
                  <c:v>8.98199999999966</c:v>
                </c:pt>
                <c:pt idx="4492">
                  <c:v>8.9839999999996696</c:v>
                </c:pt>
                <c:pt idx="4493">
                  <c:v>8.9859999999996703</c:v>
                </c:pt>
                <c:pt idx="4494">
                  <c:v>8.9879999999996691</c:v>
                </c:pt>
                <c:pt idx="4495">
                  <c:v>8.9899999999996698</c:v>
                </c:pt>
                <c:pt idx="4496">
                  <c:v>8.9919999999996705</c:v>
                </c:pt>
                <c:pt idx="4497">
                  <c:v>8.9939999999996694</c:v>
                </c:pt>
                <c:pt idx="4498">
                  <c:v>8.99599999999967</c:v>
                </c:pt>
                <c:pt idx="4499">
                  <c:v>8.9979999999996707</c:v>
                </c:pt>
                <c:pt idx="4500">
                  <c:v>8.9999999999996696</c:v>
                </c:pt>
                <c:pt idx="4501">
                  <c:v>9.0019999999996703</c:v>
                </c:pt>
                <c:pt idx="4502">
                  <c:v>9.0039999999996692</c:v>
                </c:pt>
                <c:pt idx="4503">
                  <c:v>9.0059999999996698</c:v>
                </c:pt>
                <c:pt idx="4504">
                  <c:v>9.0079999999996705</c:v>
                </c:pt>
                <c:pt idx="4505">
                  <c:v>9.0099999999996694</c:v>
                </c:pt>
                <c:pt idx="4506">
                  <c:v>9.0119999999996701</c:v>
                </c:pt>
                <c:pt idx="4507">
                  <c:v>9.0139999999996796</c:v>
                </c:pt>
                <c:pt idx="4508">
                  <c:v>9.0159999999996803</c:v>
                </c:pt>
                <c:pt idx="4509">
                  <c:v>9.0179999999996792</c:v>
                </c:pt>
                <c:pt idx="4510">
                  <c:v>9.0199999999996798</c:v>
                </c:pt>
                <c:pt idx="4511">
                  <c:v>9.0219999999996805</c:v>
                </c:pt>
                <c:pt idx="4512">
                  <c:v>9.0239999999996794</c:v>
                </c:pt>
                <c:pt idx="4513">
                  <c:v>9.0259999999996801</c:v>
                </c:pt>
                <c:pt idx="4514">
                  <c:v>9.0279999999996807</c:v>
                </c:pt>
                <c:pt idx="4515">
                  <c:v>9.0299999999996796</c:v>
                </c:pt>
                <c:pt idx="4516">
                  <c:v>9.0319999999996803</c:v>
                </c:pt>
                <c:pt idx="4517">
                  <c:v>9.0339999999996792</c:v>
                </c:pt>
                <c:pt idx="4518">
                  <c:v>9.0359999999996798</c:v>
                </c:pt>
                <c:pt idx="4519">
                  <c:v>9.0379999999996805</c:v>
                </c:pt>
                <c:pt idx="4520">
                  <c:v>9.0399999999996794</c:v>
                </c:pt>
                <c:pt idx="4521">
                  <c:v>9.0419999999996801</c:v>
                </c:pt>
                <c:pt idx="4522">
                  <c:v>9.0439999999996896</c:v>
                </c:pt>
                <c:pt idx="4523">
                  <c:v>9.0459999999996903</c:v>
                </c:pt>
                <c:pt idx="4524">
                  <c:v>9.0479999999996892</c:v>
                </c:pt>
                <c:pt idx="4525">
                  <c:v>9.0499999999996898</c:v>
                </c:pt>
                <c:pt idx="4526">
                  <c:v>9.0519999999996905</c:v>
                </c:pt>
                <c:pt idx="4527">
                  <c:v>9.0539999999996894</c:v>
                </c:pt>
                <c:pt idx="4528">
                  <c:v>9.0559999999996901</c:v>
                </c:pt>
                <c:pt idx="4529">
                  <c:v>9.0579999999996907</c:v>
                </c:pt>
                <c:pt idx="4530">
                  <c:v>9.0599999999996896</c:v>
                </c:pt>
                <c:pt idx="4531">
                  <c:v>9.0619999999996903</c:v>
                </c:pt>
                <c:pt idx="4532">
                  <c:v>9.0639999999996892</c:v>
                </c:pt>
                <c:pt idx="4533">
                  <c:v>9.0659999999996899</c:v>
                </c:pt>
                <c:pt idx="4534">
                  <c:v>9.0679999999996905</c:v>
                </c:pt>
                <c:pt idx="4535">
                  <c:v>9.0699999999996894</c:v>
                </c:pt>
                <c:pt idx="4536">
                  <c:v>9.0719999999996901</c:v>
                </c:pt>
                <c:pt idx="4537">
                  <c:v>9.0739999999996996</c:v>
                </c:pt>
                <c:pt idx="4538">
                  <c:v>9.0759999999997003</c:v>
                </c:pt>
                <c:pt idx="4539">
                  <c:v>9.0779999999996992</c:v>
                </c:pt>
                <c:pt idx="4540">
                  <c:v>9.0799999999996999</c:v>
                </c:pt>
                <c:pt idx="4541">
                  <c:v>9.0819999999997005</c:v>
                </c:pt>
                <c:pt idx="4542">
                  <c:v>9.0839999999996994</c:v>
                </c:pt>
                <c:pt idx="4543">
                  <c:v>9.0859999999997001</c:v>
                </c:pt>
                <c:pt idx="4544">
                  <c:v>9.0879999999997008</c:v>
                </c:pt>
                <c:pt idx="4545">
                  <c:v>9.0899999999996997</c:v>
                </c:pt>
                <c:pt idx="4546">
                  <c:v>9.0919999999997003</c:v>
                </c:pt>
                <c:pt idx="4547">
                  <c:v>9.0939999999996992</c:v>
                </c:pt>
                <c:pt idx="4548">
                  <c:v>9.0959999999996999</c:v>
                </c:pt>
                <c:pt idx="4549">
                  <c:v>9.0979999999997005</c:v>
                </c:pt>
                <c:pt idx="4550">
                  <c:v>9.0999999999996994</c:v>
                </c:pt>
                <c:pt idx="4551">
                  <c:v>9.1019999999997001</c:v>
                </c:pt>
                <c:pt idx="4552">
                  <c:v>9.1039999999997097</c:v>
                </c:pt>
                <c:pt idx="4553">
                  <c:v>9.1059999999997103</c:v>
                </c:pt>
                <c:pt idx="4554">
                  <c:v>9.1079999999997092</c:v>
                </c:pt>
                <c:pt idx="4555">
                  <c:v>9.1099999999997099</c:v>
                </c:pt>
                <c:pt idx="4556">
                  <c:v>9.1119999999997106</c:v>
                </c:pt>
                <c:pt idx="4557">
                  <c:v>9.1139999999997094</c:v>
                </c:pt>
                <c:pt idx="4558">
                  <c:v>9.1159999999997101</c:v>
                </c:pt>
                <c:pt idx="4559">
                  <c:v>9.1179999999997108</c:v>
                </c:pt>
                <c:pt idx="4560">
                  <c:v>9.1199999999997097</c:v>
                </c:pt>
                <c:pt idx="4561">
                  <c:v>9.1219999999997103</c:v>
                </c:pt>
                <c:pt idx="4562">
                  <c:v>9.1239999999997092</c:v>
                </c:pt>
                <c:pt idx="4563">
                  <c:v>9.1259999999997099</c:v>
                </c:pt>
                <c:pt idx="4564">
                  <c:v>9.1279999999997106</c:v>
                </c:pt>
                <c:pt idx="4565">
                  <c:v>9.1299999999997095</c:v>
                </c:pt>
                <c:pt idx="4566">
                  <c:v>9.1319999999997101</c:v>
                </c:pt>
                <c:pt idx="4567">
                  <c:v>9.1339999999997197</c:v>
                </c:pt>
                <c:pt idx="4568">
                  <c:v>9.1359999999997203</c:v>
                </c:pt>
                <c:pt idx="4569">
                  <c:v>9.1379999999997192</c:v>
                </c:pt>
                <c:pt idx="4570">
                  <c:v>9.1399999999997199</c:v>
                </c:pt>
                <c:pt idx="4571">
                  <c:v>9.1419999999997206</c:v>
                </c:pt>
                <c:pt idx="4572">
                  <c:v>9.1439999999997195</c:v>
                </c:pt>
                <c:pt idx="4573">
                  <c:v>9.1459999999997201</c:v>
                </c:pt>
                <c:pt idx="4574">
                  <c:v>9.1479999999997208</c:v>
                </c:pt>
                <c:pt idx="4575">
                  <c:v>9.1499999999997197</c:v>
                </c:pt>
                <c:pt idx="4576">
                  <c:v>9.1519999999997204</c:v>
                </c:pt>
                <c:pt idx="4577">
                  <c:v>9.1539999999997193</c:v>
                </c:pt>
                <c:pt idx="4578">
                  <c:v>9.1559999999997199</c:v>
                </c:pt>
                <c:pt idx="4579">
                  <c:v>9.1579999999997206</c:v>
                </c:pt>
                <c:pt idx="4580">
                  <c:v>9.1599999999997195</c:v>
                </c:pt>
                <c:pt idx="4581">
                  <c:v>9.1619999999997201</c:v>
                </c:pt>
                <c:pt idx="4582">
                  <c:v>9.1639999999997297</c:v>
                </c:pt>
                <c:pt idx="4583">
                  <c:v>9.1659999999997304</c:v>
                </c:pt>
                <c:pt idx="4584">
                  <c:v>9.1679999999997293</c:v>
                </c:pt>
                <c:pt idx="4585">
                  <c:v>9.1699999999997299</c:v>
                </c:pt>
                <c:pt idx="4586">
                  <c:v>9.1719999999997306</c:v>
                </c:pt>
                <c:pt idx="4587">
                  <c:v>9.1739999999997295</c:v>
                </c:pt>
                <c:pt idx="4588">
                  <c:v>9.1759999999997302</c:v>
                </c:pt>
                <c:pt idx="4589">
                  <c:v>9.1779999999997308</c:v>
                </c:pt>
                <c:pt idx="4590">
                  <c:v>9.1799999999997297</c:v>
                </c:pt>
                <c:pt idx="4591">
                  <c:v>9.1819999999997304</c:v>
                </c:pt>
                <c:pt idx="4592">
                  <c:v>9.1839999999997293</c:v>
                </c:pt>
                <c:pt idx="4593">
                  <c:v>9.1859999999997299</c:v>
                </c:pt>
                <c:pt idx="4594">
                  <c:v>9.1879999999997306</c:v>
                </c:pt>
                <c:pt idx="4595">
                  <c:v>9.1899999999997295</c:v>
                </c:pt>
                <c:pt idx="4596">
                  <c:v>9.1919999999997302</c:v>
                </c:pt>
                <c:pt idx="4597">
                  <c:v>9.1939999999997397</c:v>
                </c:pt>
                <c:pt idx="4598">
                  <c:v>9.1959999999997404</c:v>
                </c:pt>
                <c:pt idx="4599">
                  <c:v>9.1979999999997393</c:v>
                </c:pt>
                <c:pt idx="4600">
                  <c:v>9.1999999999997399</c:v>
                </c:pt>
                <c:pt idx="4601">
                  <c:v>9.2019999999997406</c:v>
                </c:pt>
                <c:pt idx="4602">
                  <c:v>9.2039999999997395</c:v>
                </c:pt>
                <c:pt idx="4603">
                  <c:v>9.2059999999997402</c:v>
                </c:pt>
                <c:pt idx="4604">
                  <c:v>9.2079999999997408</c:v>
                </c:pt>
                <c:pt idx="4605">
                  <c:v>9.2099999999997397</c:v>
                </c:pt>
                <c:pt idx="4606">
                  <c:v>9.2119999999997404</c:v>
                </c:pt>
                <c:pt idx="4607">
                  <c:v>9.2139999999997393</c:v>
                </c:pt>
                <c:pt idx="4608">
                  <c:v>9.21599999999974</c:v>
                </c:pt>
                <c:pt idx="4609">
                  <c:v>9.2179999999997406</c:v>
                </c:pt>
                <c:pt idx="4610">
                  <c:v>9.2199999999997395</c:v>
                </c:pt>
                <c:pt idx="4611">
                  <c:v>9.2219999999997402</c:v>
                </c:pt>
                <c:pt idx="4612">
                  <c:v>9.2239999999997497</c:v>
                </c:pt>
                <c:pt idx="4613">
                  <c:v>9.2259999999997504</c:v>
                </c:pt>
                <c:pt idx="4614">
                  <c:v>9.2279999999997493</c:v>
                </c:pt>
                <c:pt idx="4615">
                  <c:v>9.22999999999975</c:v>
                </c:pt>
                <c:pt idx="4616">
                  <c:v>9.2319999999997506</c:v>
                </c:pt>
                <c:pt idx="4617">
                  <c:v>9.2339999999997495</c:v>
                </c:pt>
                <c:pt idx="4618">
                  <c:v>9.2359999999997502</c:v>
                </c:pt>
                <c:pt idx="4619">
                  <c:v>9.2379999999997509</c:v>
                </c:pt>
                <c:pt idx="4620">
                  <c:v>9.2399999999997497</c:v>
                </c:pt>
                <c:pt idx="4621">
                  <c:v>9.2419999999997504</c:v>
                </c:pt>
                <c:pt idx="4622">
                  <c:v>9.2439999999997493</c:v>
                </c:pt>
                <c:pt idx="4623">
                  <c:v>9.24599999999975</c:v>
                </c:pt>
                <c:pt idx="4624">
                  <c:v>9.2479999999997506</c:v>
                </c:pt>
                <c:pt idx="4625">
                  <c:v>9.2499999999997495</c:v>
                </c:pt>
                <c:pt idx="4626">
                  <c:v>9.2519999999997502</c:v>
                </c:pt>
                <c:pt idx="4627">
                  <c:v>9.2539999999997598</c:v>
                </c:pt>
                <c:pt idx="4628">
                  <c:v>9.2559999999997604</c:v>
                </c:pt>
                <c:pt idx="4629">
                  <c:v>9.2579999999997593</c:v>
                </c:pt>
                <c:pt idx="4630">
                  <c:v>9.25999999999976</c:v>
                </c:pt>
                <c:pt idx="4631">
                  <c:v>9.2619999999997606</c:v>
                </c:pt>
                <c:pt idx="4632">
                  <c:v>9.2639999999997595</c:v>
                </c:pt>
                <c:pt idx="4633">
                  <c:v>9.2659999999997602</c:v>
                </c:pt>
                <c:pt idx="4634">
                  <c:v>9.2679999999997609</c:v>
                </c:pt>
                <c:pt idx="4635">
                  <c:v>9.2699999999997598</c:v>
                </c:pt>
                <c:pt idx="4636">
                  <c:v>9.2719999999997604</c:v>
                </c:pt>
                <c:pt idx="4637">
                  <c:v>9.2739999999997593</c:v>
                </c:pt>
                <c:pt idx="4638">
                  <c:v>9.27599999999976</c:v>
                </c:pt>
                <c:pt idx="4639">
                  <c:v>9.2779999999997607</c:v>
                </c:pt>
                <c:pt idx="4640">
                  <c:v>9.2799999999997596</c:v>
                </c:pt>
                <c:pt idx="4641">
                  <c:v>9.2819999999997602</c:v>
                </c:pt>
                <c:pt idx="4642">
                  <c:v>9.2839999999997698</c:v>
                </c:pt>
                <c:pt idx="4643">
                  <c:v>9.2859999999997704</c:v>
                </c:pt>
                <c:pt idx="4644">
                  <c:v>9.2879999999997693</c:v>
                </c:pt>
                <c:pt idx="4645">
                  <c:v>9.28999999999977</c:v>
                </c:pt>
                <c:pt idx="4646">
                  <c:v>9.2919999999997707</c:v>
                </c:pt>
                <c:pt idx="4647">
                  <c:v>9.2939999999997696</c:v>
                </c:pt>
                <c:pt idx="4648">
                  <c:v>9.2959999999997702</c:v>
                </c:pt>
                <c:pt idx="4649">
                  <c:v>9.2979999999997691</c:v>
                </c:pt>
                <c:pt idx="4650">
                  <c:v>9.2999999999997698</c:v>
                </c:pt>
                <c:pt idx="4651">
                  <c:v>9.3019999999997705</c:v>
                </c:pt>
                <c:pt idx="4652">
                  <c:v>9.3039999999997693</c:v>
                </c:pt>
                <c:pt idx="4653">
                  <c:v>9.30599999999977</c:v>
                </c:pt>
                <c:pt idx="4654">
                  <c:v>9.3079999999997707</c:v>
                </c:pt>
                <c:pt idx="4655">
                  <c:v>9.3099999999997696</c:v>
                </c:pt>
                <c:pt idx="4656">
                  <c:v>9.3119999999997791</c:v>
                </c:pt>
                <c:pt idx="4657">
                  <c:v>9.3139999999997798</c:v>
                </c:pt>
                <c:pt idx="4658">
                  <c:v>9.3159999999997805</c:v>
                </c:pt>
                <c:pt idx="4659">
                  <c:v>9.3179999999997793</c:v>
                </c:pt>
                <c:pt idx="4660">
                  <c:v>9.31999999999978</c:v>
                </c:pt>
                <c:pt idx="4661">
                  <c:v>9.3219999999997807</c:v>
                </c:pt>
                <c:pt idx="4662">
                  <c:v>9.3239999999997796</c:v>
                </c:pt>
                <c:pt idx="4663">
                  <c:v>9.3259999999997802</c:v>
                </c:pt>
                <c:pt idx="4664">
                  <c:v>9.3279999999997791</c:v>
                </c:pt>
                <c:pt idx="4665">
                  <c:v>9.3299999999997798</c:v>
                </c:pt>
                <c:pt idx="4666">
                  <c:v>9.3319999999997805</c:v>
                </c:pt>
                <c:pt idx="4667">
                  <c:v>9.3339999999997794</c:v>
                </c:pt>
                <c:pt idx="4668">
                  <c:v>9.33599999999978</c:v>
                </c:pt>
                <c:pt idx="4669">
                  <c:v>9.3379999999997807</c:v>
                </c:pt>
                <c:pt idx="4670">
                  <c:v>9.3399999999997796</c:v>
                </c:pt>
                <c:pt idx="4671">
                  <c:v>9.3419999999997891</c:v>
                </c:pt>
                <c:pt idx="4672">
                  <c:v>9.3439999999997898</c:v>
                </c:pt>
                <c:pt idx="4673">
                  <c:v>9.3459999999997905</c:v>
                </c:pt>
                <c:pt idx="4674">
                  <c:v>9.3479999999997894</c:v>
                </c:pt>
                <c:pt idx="4675">
                  <c:v>9.34999999999979</c:v>
                </c:pt>
                <c:pt idx="4676">
                  <c:v>9.3519999999997907</c:v>
                </c:pt>
                <c:pt idx="4677">
                  <c:v>9.3539999999997896</c:v>
                </c:pt>
                <c:pt idx="4678">
                  <c:v>9.3559999999997903</c:v>
                </c:pt>
                <c:pt idx="4679">
                  <c:v>9.3579999999997892</c:v>
                </c:pt>
                <c:pt idx="4680">
                  <c:v>9.3599999999997898</c:v>
                </c:pt>
                <c:pt idx="4681">
                  <c:v>9.3619999999997905</c:v>
                </c:pt>
                <c:pt idx="4682">
                  <c:v>9.3639999999997894</c:v>
                </c:pt>
                <c:pt idx="4683">
                  <c:v>9.36599999999979</c:v>
                </c:pt>
                <c:pt idx="4684">
                  <c:v>9.3679999999997907</c:v>
                </c:pt>
                <c:pt idx="4685">
                  <c:v>9.3699999999997896</c:v>
                </c:pt>
                <c:pt idx="4686">
                  <c:v>9.3719999999997992</c:v>
                </c:pt>
                <c:pt idx="4687">
                  <c:v>9.3739999999997998</c:v>
                </c:pt>
                <c:pt idx="4688">
                  <c:v>9.3759999999998005</c:v>
                </c:pt>
                <c:pt idx="4689">
                  <c:v>9.3779999999997994</c:v>
                </c:pt>
                <c:pt idx="4690">
                  <c:v>9.3799999999998001</c:v>
                </c:pt>
                <c:pt idx="4691">
                  <c:v>9.3819999999998007</c:v>
                </c:pt>
                <c:pt idx="4692">
                  <c:v>9.3839999999997996</c:v>
                </c:pt>
                <c:pt idx="4693">
                  <c:v>9.3859999999998003</c:v>
                </c:pt>
                <c:pt idx="4694">
                  <c:v>9.3879999999997992</c:v>
                </c:pt>
                <c:pt idx="4695">
                  <c:v>9.3899999999997998</c:v>
                </c:pt>
                <c:pt idx="4696">
                  <c:v>9.3919999999998005</c:v>
                </c:pt>
                <c:pt idx="4697">
                  <c:v>9.3939999999997994</c:v>
                </c:pt>
                <c:pt idx="4698">
                  <c:v>9.3959999999998001</c:v>
                </c:pt>
                <c:pt idx="4699">
                  <c:v>9.3979999999998007</c:v>
                </c:pt>
                <c:pt idx="4700">
                  <c:v>9.3999999999997996</c:v>
                </c:pt>
                <c:pt idx="4701">
                  <c:v>9.4019999999998092</c:v>
                </c:pt>
                <c:pt idx="4702">
                  <c:v>9.4039999999998098</c:v>
                </c:pt>
                <c:pt idx="4703">
                  <c:v>9.4059999999998105</c:v>
                </c:pt>
                <c:pt idx="4704">
                  <c:v>9.4079999999998094</c:v>
                </c:pt>
                <c:pt idx="4705">
                  <c:v>9.4099999999998101</c:v>
                </c:pt>
                <c:pt idx="4706">
                  <c:v>9.4119999999998107</c:v>
                </c:pt>
                <c:pt idx="4707">
                  <c:v>9.4139999999998096</c:v>
                </c:pt>
                <c:pt idx="4708">
                  <c:v>9.4159999999998103</c:v>
                </c:pt>
                <c:pt idx="4709">
                  <c:v>9.4179999999998092</c:v>
                </c:pt>
                <c:pt idx="4710">
                  <c:v>9.4199999999998099</c:v>
                </c:pt>
                <c:pt idx="4711">
                  <c:v>9.4219999999998105</c:v>
                </c:pt>
                <c:pt idx="4712">
                  <c:v>9.4239999999998094</c:v>
                </c:pt>
                <c:pt idx="4713">
                  <c:v>9.4259999999998101</c:v>
                </c:pt>
                <c:pt idx="4714">
                  <c:v>9.4279999999998108</c:v>
                </c:pt>
                <c:pt idx="4715">
                  <c:v>9.4299999999998096</c:v>
                </c:pt>
                <c:pt idx="4716">
                  <c:v>9.4319999999998192</c:v>
                </c:pt>
                <c:pt idx="4717">
                  <c:v>9.4339999999998199</c:v>
                </c:pt>
                <c:pt idx="4718">
                  <c:v>9.4359999999998205</c:v>
                </c:pt>
                <c:pt idx="4719">
                  <c:v>9.4379999999998194</c:v>
                </c:pt>
                <c:pt idx="4720">
                  <c:v>9.4399999999998201</c:v>
                </c:pt>
                <c:pt idx="4721">
                  <c:v>9.4419999999998208</c:v>
                </c:pt>
                <c:pt idx="4722">
                  <c:v>9.4439999999998197</c:v>
                </c:pt>
                <c:pt idx="4723">
                  <c:v>9.4459999999998203</c:v>
                </c:pt>
                <c:pt idx="4724">
                  <c:v>9.4479999999998192</c:v>
                </c:pt>
                <c:pt idx="4725">
                  <c:v>9.4499999999998199</c:v>
                </c:pt>
                <c:pt idx="4726">
                  <c:v>9.4519999999998205</c:v>
                </c:pt>
                <c:pt idx="4727">
                  <c:v>9.4539999999998194</c:v>
                </c:pt>
                <c:pt idx="4728">
                  <c:v>9.4559999999998201</c:v>
                </c:pt>
                <c:pt idx="4729">
                  <c:v>9.4579999999998208</c:v>
                </c:pt>
                <c:pt idx="4730">
                  <c:v>9.4599999999998197</c:v>
                </c:pt>
                <c:pt idx="4731">
                  <c:v>9.4619999999998292</c:v>
                </c:pt>
                <c:pt idx="4732">
                  <c:v>9.4639999999998299</c:v>
                </c:pt>
                <c:pt idx="4733">
                  <c:v>9.4659999999998305</c:v>
                </c:pt>
                <c:pt idx="4734">
                  <c:v>9.4679999999998294</c:v>
                </c:pt>
                <c:pt idx="4735">
                  <c:v>9.4699999999998301</c:v>
                </c:pt>
                <c:pt idx="4736">
                  <c:v>9.4719999999998308</c:v>
                </c:pt>
                <c:pt idx="4737">
                  <c:v>9.4739999999998297</c:v>
                </c:pt>
                <c:pt idx="4738">
                  <c:v>9.4759999999998303</c:v>
                </c:pt>
                <c:pt idx="4739">
                  <c:v>9.4779999999998292</c:v>
                </c:pt>
                <c:pt idx="4740">
                  <c:v>9.4799999999998299</c:v>
                </c:pt>
                <c:pt idx="4741">
                  <c:v>9.4819999999998306</c:v>
                </c:pt>
                <c:pt idx="4742">
                  <c:v>9.4839999999998295</c:v>
                </c:pt>
                <c:pt idx="4743">
                  <c:v>9.4859999999998301</c:v>
                </c:pt>
                <c:pt idx="4744">
                  <c:v>9.4879999999998308</c:v>
                </c:pt>
                <c:pt idx="4745">
                  <c:v>9.4899999999998297</c:v>
                </c:pt>
                <c:pt idx="4746">
                  <c:v>9.4919999999998392</c:v>
                </c:pt>
                <c:pt idx="4747">
                  <c:v>9.4939999999998399</c:v>
                </c:pt>
                <c:pt idx="4748">
                  <c:v>9.4959999999998406</c:v>
                </c:pt>
                <c:pt idx="4749">
                  <c:v>9.4979999999998395</c:v>
                </c:pt>
                <c:pt idx="4750">
                  <c:v>9.4999999999998401</c:v>
                </c:pt>
                <c:pt idx="4751">
                  <c:v>9.5019999999998408</c:v>
                </c:pt>
                <c:pt idx="4752">
                  <c:v>9.5039999999998397</c:v>
                </c:pt>
                <c:pt idx="4753">
                  <c:v>9.5059999999998404</c:v>
                </c:pt>
                <c:pt idx="4754">
                  <c:v>9.5079999999998392</c:v>
                </c:pt>
                <c:pt idx="4755">
                  <c:v>9.5099999999998399</c:v>
                </c:pt>
                <c:pt idx="4756">
                  <c:v>9.5119999999998406</c:v>
                </c:pt>
                <c:pt idx="4757">
                  <c:v>9.5139999999998395</c:v>
                </c:pt>
                <c:pt idx="4758">
                  <c:v>9.5159999999998401</c:v>
                </c:pt>
                <c:pt idx="4759">
                  <c:v>9.5179999999998408</c:v>
                </c:pt>
                <c:pt idx="4760">
                  <c:v>9.5199999999998397</c:v>
                </c:pt>
                <c:pt idx="4761">
                  <c:v>9.5219999999998493</c:v>
                </c:pt>
                <c:pt idx="4762">
                  <c:v>9.5239999999998499</c:v>
                </c:pt>
                <c:pt idx="4763">
                  <c:v>9.5259999999998506</c:v>
                </c:pt>
                <c:pt idx="4764">
                  <c:v>9.5279999999998495</c:v>
                </c:pt>
                <c:pt idx="4765">
                  <c:v>9.5299999999998501</c:v>
                </c:pt>
                <c:pt idx="4766">
                  <c:v>9.5319999999998508</c:v>
                </c:pt>
                <c:pt idx="4767">
                  <c:v>9.5339999999998497</c:v>
                </c:pt>
                <c:pt idx="4768">
                  <c:v>9.5359999999998504</c:v>
                </c:pt>
                <c:pt idx="4769">
                  <c:v>9.5379999999998493</c:v>
                </c:pt>
                <c:pt idx="4770">
                  <c:v>9.5399999999998499</c:v>
                </c:pt>
                <c:pt idx="4771">
                  <c:v>9.5419999999998506</c:v>
                </c:pt>
                <c:pt idx="4772">
                  <c:v>9.5439999999998495</c:v>
                </c:pt>
                <c:pt idx="4773">
                  <c:v>9.5459999999998502</c:v>
                </c:pt>
                <c:pt idx="4774">
                  <c:v>9.5479999999998508</c:v>
                </c:pt>
                <c:pt idx="4775">
                  <c:v>9.5499999999998497</c:v>
                </c:pt>
                <c:pt idx="4776">
                  <c:v>9.5519999999998593</c:v>
                </c:pt>
                <c:pt idx="4777">
                  <c:v>9.5539999999998599</c:v>
                </c:pt>
                <c:pt idx="4778">
                  <c:v>9.5559999999998606</c:v>
                </c:pt>
                <c:pt idx="4779">
                  <c:v>9.5579999999998595</c:v>
                </c:pt>
                <c:pt idx="4780">
                  <c:v>9.5599999999998602</c:v>
                </c:pt>
                <c:pt idx="4781">
                  <c:v>9.5619999999998608</c:v>
                </c:pt>
                <c:pt idx="4782">
                  <c:v>9.5639999999998597</c:v>
                </c:pt>
                <c:pt idx="4783">
                  <c:v>9.5659999999998604</c:v>
                </c:pt>
                <c:pt idx="4784">
                  <c:v>9.5679999999998593</c:v>
                </c:pt>
                <c:pt idx="4785">
                  <c:v>9.56999999999986</c:v>
                </c:pt>
                <c:pt idx="4786">
                  <c:v>9.5719999999998606</c:v>
                </c:pt>
                <c:pt idx="4787">
                  <c:v>9.5739999999998595</c:v>
                </c:pt>
                <c:pt idx="4788">
                  <c:v>9.5759999999998602</c:v>
                </c:pt>
                <c:pt idx="4789">
                  <c:v>9.5779999999998608</c:v>
                </c:pt>
                <c:pt idx="4790">
                  <c:v>9.5799999999998597</c:v>
                </c:pt>
                <c:pt idx="4791">
                  <c:v>9.5819999999998693</c:v>
                </c:pt>
                <c:pt idx="4792">
                  <c:v>9.58399999999987</c:v>
                </c:pt>
                <c:pt idx="4793">
                  <c:v>9.5859999999998706</c:v>
                </c:pt>
                <c:pt idx="4794">
                  <c:v>9.5879999999998695</c:v>
                </c:pt>
                <c:pt idx="4795">
                  <c:v>9.5899999999998702</c:v>
                </c:pt>
                <c:pt idx="4796">
                  <c:v>9.5919999999998709</c:v>
                </c:pt>
                <c:pt idx="4797">
                  <c:v>9.5939999999998697</c:v>
                </c:pt>
                <c:pt idx="4798">
                  <c:v>9.5959999999998704</c:v>
                </c:pt>
                <c:pt idx="4799">
                  <c:v>9.5979999999998693</c:v>
                </c:pt>
                <c:pt idx="4800">
                  <c:v>9.59999999999987</c:v>
                </c:pt>
                <c:pt idx="4801">
                  <c:v>9.6019999999998706</c:v>
                </c:pt>
                <c:pt idx="4802">
                  <c:v>9.6039999999998695</c:v>
                </c:pt>
                <c:pt idx="4803">
                  <c:v>9.6059999999998702</c:v>
                </c:pt>
                <c:pt idx="4804">
                  <c:v>9.6079999999998709</c:v>
                </c:pt>
                <c:pt idx="4805">
                  <c:v>9.6099999999998698</c:v>
                </c:pt>
                <c:pt idx="4806">
                  <c:v>9.6119999999998793</c:v>
                </c:pt>
                <c:pt idx="4807">
                  <c:v>9.61399999999988</c:v>
                </c:pt>
                <c:pt idx="4808">
                  <c:v>9.6159999999998806</c:v>
                </c:pt>
                <c:pt idx="4809">
                  <c:v>9.6179999999998795</c:v>
                </c:pt>
                <c:pt idx="4810">
                  <c:v>9.6199999999998802</c:v>
                </c:pt>
                <c:pt idx="4811">
                  <c:v>9.6219999999998809</c:v>
                </c:pt>
                <c:pt idx="4812">
                  <c:v>9.6239999999998798</c:v>
                </c:pt>
                <c:pt idx="4813">
                  <c:v>9.6259999999998804</c:v>
                </c:pt>
                <c:pt idx="4814">
                  <c:v>9.6279999999998793</c:v>
                </c:pt>
                <c:pt idx="4815">
                  <c:v>9.62999999999988</c:v>
                </c:pt>
                <c:pt idx="4816">
                  <c:v>9.6319999999998807</c:v>
                </c:pt>
                <c:pt idx="4817">
                  <c:v>9.6339999999998795</c:v>
                </c:pt>
                <c:pt idx="4818">
                  <c:v>9.6359999999998802</c:v>
                </c:pt>
                <c:pt idx="4819">
                  <c:v>9.6379999999998809</c:v>
                </c:pt>
                <c:pt idx="4820">
                  <c:v>9.6399999999998798</c:v>
                </c:pt>
                <c:pt idx="4821">
                  <c:v>9.6419999999998893</c:v>
                </c:pt>
                <c:pt idx="4822">
                  <c:v>9.64399999999989</c:v>
                </c:pt>
                <c:pt idx="4823">
                  <c:v>9.6459999999998907</c:v>
                </c:pt>
                <c:pt idx="4824">
                  <c:v>9.6479999999998896</c:v>
                </c:pt>
                <c:pt idx="4825">
                  <c:v>9.6499999999998902</c:v>
                </c:pt>
                <c:pt idx="4826">
                  <c:v>9.6519999999998891</c:v>
                </c:pt>
                <c:pt idx="4827">
                  <c:v>9.6539999999998898</c:v>
                </c:pt>
                <c:pt idx="4828">
                  <c:v>9.6559999999998904</c:v>
                </c:pt>
                <c:pt idx="4829">
                  <c:v>9.6579999999998893</c:v>
                </c:pt>
                <c:pt idx="4830">
                  <c:v>9.65999999999989</c:v>
                </c:pt>
                <c:pt idx="4831">
                  <c:v>9.6619999999998907</c:v>
                </c:pt>
                <c:pt idx="4832">
                  <c:v>9.6639999999998896</c:v>
                </c:pt>
                <c:pt idx="4833">
                  <c:v>9.6659999999998902</c:v>
                </c:pt>
                <c:pt idx="4834">
                  <c:v>9.6679999999998891</c:v>
                </c:pt>
                <c:pt idx="4835">
                  <c:v>9.6699999999998898</c:v>
                </c:pt>
                <c:pt idx="4836">
                  <c:v>9.6719999999998993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9.6779999999998996</c:v>
                </c:pt>
                <c:pt idx="4840">
                  <c:v>9.6799999999999002</c:v>
                </c:pt>
                <c:pt idx="4841">
                  <c:v>9.6819999999998991</c:v>
                </c:pt>
                <c:pt idx="4842">
                  <c:v>9.6839999999998998</c:v>
                </c:pt>
                <c:pt idx="4843">
                  <c:v>9.6859999999999005</c:v>
                </c:pt>
                <c:pt idx="4844">
                  <c:v>9.6879999999998994</c:v>
                </c:pt>
                <c:pt idx="4845">
                  <c:v>9.6899999999999</c:v>
                </c:pt>
                <c:pt idx="4846">
                  <c:v>9.6919999999999007</c:v>
                </c:pt>
                <c:pt idx="4847">
                  <c:v>9.6939999999998996</c:v>
                </c:pt>
                <c:pt idx="4848">
                  <c:v>9.6959999999999003</c:v>
                </c:pt>
                <c:pt idx="4849">
                  <c:v>9.6979999999998991</c:v>
                </c:pt>
                <c:pt idx="4850">
                  <c:v>9.6999999999998998</c:v>
                </c:pt>
                <c:pt idx="4851">
                  <c:v>9.7019999999999094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9.7079999999999096</c:v>
                </c:pt>
                <c:pt idx="4855">
                  <c:v>9.7099999999999103</c:v>
                </c:pt>
                <c:pt idx="4856">
                  <c:v>9.7119999999999092</c:v>
                </c:pt>
                <c:pt idx="4857">
                  <c:v>9.7139999999999098</c:v>
                </c:pt>
                <c:pt idx="4858">
                  <c:v>9.7159999999999105</c:v>
                </c:pt>
                <c:pt idx="4859">
                  <c:v>9.7179999999999094</c:v>
                </c:pt>
                <c:pt idx="4860">
                  <c:v>9.71999999999991</c:v>
                </c:pt>
                <c:pt idx="4861">
                  <c:v>9.7219999999999107</c:v>
                </c:pt>
                <c:pt idx="4862">
                  <c:v>9.7239999999999096</c:v>
                </c:pt>
                <c:pt idx="4863">
                  <c:v>9.7259999999999103</c:v>
                </c:pt>
                <c:pt idx="4864">
                  <c:v>9.7279999999999092</c:v>
                </c:pt>
                <c:pt idx="4865">
                  <c:v>9.7299999999999098</c:v>
                </c:pt>
                <c:pt idx="4866">
                  <c:v>9.7319999999999194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9.7379999999999196</c:v>
                </c:pt>
                <c:pt idx="4870">
                  <c:v>9.7399999999999203</c:v>
                </c:pt>
                <c:pt idx="4871">
                  <c:v>9.7419999999999192</c:v>
                </c:pt>
                <c:pt idx="4872">
                  <c:v>9.7439999999999198</c:v>
                </c:pt>
                <c:pt idx="4873">
                  <c:v>9.7459999999999205</c:v>
                </c:pt>
                <c:pt idx="4874">
                  <c:v>9.7479999999999194</c:v>
                </c:pt>
                <c:pt idx="4875">
                  <c:v>9.7499999999999201</c:v>
                </c:pt>
                <c:pt idx="4876">
                  <c:v>9.7519999999999207</c:v>
                </c:pt>
                <c:pt idx="4877">
                  <c:v>9.7539999999999196</c:v>
                </c:pt>
                <c:pt idx="4878">
                  <c:v>9.7559999999999203</c:v>
                </c:pt>
                <c:pt idx="4879">
                  <c:v>9.7579999999999192</c:v>
                </c:pt>
                <c:pt idx="4880">
                  <c:v>9.7599999999999199</c:v>
                </c:pt>
                <c:pt idx="4881">
                  <c:v>9.7619999999999294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9.7679999999999296</c:v>
                </c:pt>
                <c:pt idx="4885">
                  <c:v>9.7699999999999303</c:v>
                </c:pt>
                <c:pt idx="4886">
                  <c:v>9.7719999999999292</c:v>
                </c:pt>
                <c:pt idx="4887">
                  <c:v>9.7739999999999299</c:v>
                </c:pt>
                <c:pt idx="4888">
                  <c:v>9.7759999999999305</c:v>
                </c:pt>
                <c:pt idx="4889">
                  <c:v>9.7779999999999294</c:v>
                </c:pt>
                <c:pt idx="4890">
                  <c:v>9.7799999999999301</c:v>
                </c:pt>
                <c:pt idx="4891">
                  <c:v>9.7819999999999308</c:v>
                </c:pt>
                <c:pt idx="4892">
                  <c:v>9.7839999999999296</c:v>
                </c:pt>
                <c:pt idx="4893">
                  <c:v>9.7859999999999303</c:v>
                </c:pt>
                <c:pt idx="4894">
                  <c:v>9.7879999999999292</c:v>
                </c:pt>
                <c:pt idx="4895">
                  <c:v>9.7899999999999299</c:v>
                </c:pt>
                <c:pt idx="4896">
                  <c:v>9.7919999999999394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9.7979999999999396</c:v>
                </c:pt>
                <c:pt idx="4900">
                  <c:v>9.7999999999999403</c:v>
                </c:pt>
                <c:pt idx="4901">
                  <c:v>9.8019999999999392</c:v>
                </c:pt>
                <c:pt idx="4902">
                  <c:v>9.8039999999999399</c:v>
                </c:pt>
                <c:pt idx="4903">
                  <c:v>9.8059999999999405</c:v>
                </c:pt>
                <c:pt idx="4904">
                  <c:v>9.8079999999999394</c:v>
                </c:pt>
                <c:pt idx="4905">
                  <c:v>9.8099999999999401</c:v>
                </c:pt>
                <c:pt idx="4906">
                  <c:v>9.8119999999999408</c:v>
                </c:pt>
                <c:pt idx="4907">
                  <c:v>9.8139999999999397</c:v>
                </c:pt>
                <c:pt idx="4908">
                  <c:v>9.8159999999999403</c:v>
                </c:pt>
                <c:pt idx="4909">
                  <c:v>9.8179999999999392</c:v>
                </c:pt>
                <c:pt idx="4910">
                  <c:v>9.8199999999999399</c:v>
                </c:pt>
                <c:pt idx="4911">
                  <c:v>9.8219999999999494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9.8279999999999497</c:v>
                </c:pt>
                <c:pt idx="4915">
                  <c:v>9.8299999999999503</c:v>
                </c:pt>
                <c:pt idx="4916">
                  <c:v>9.8319999999999492</c:v>
                </c:pt>
                <c:pt idx="4917">
                  <c:v>9.8339999999999499</c:v>
                </c:pt>
                <c:pt idx="4918">
                  <c:v>9.8359999999999506</c:v>
                </c:pt>
                <c:pt idx="4919">
                  <c:v>9.8379999999999495</c:v>
                </c:pt>
                <c:pt idx="4920">
                  <c:v>9.8399999999999501</c:v>
                </c:pt>
                <c:pt idx="4921">
                  <c:v>9.8419999999999508</c:v>
                </c:pt>
                <c:pt idx="4922">
                  <c:v>9.8439999999999497</c:v>
                </c:pt>
                <c:pt idx="4923">
                  <c:v>9.8459999999999503</c:v>
                </c:pt>
                <c:pt idx="4924">
                  <c:v>9.8479999999999492</c:v>
                </c:pt>
                <c:pt idx="4925">
                  <c:v>9.8499999999999499</c:v>
                </c:pt>
                <c:pt idx="4926">
                  <c:v>9.8519999999999595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9.8579999999999597</c:v>
                </c:pt>
                <c:pt idx="4930">
                  <c:v>9.8599999999999604</c:v>
                </c:pt>
                <c:pt idx="4931">
                  <c:v>9.8619999999999592</c:v>
                </c:pt>
                <c:pt idx="4932">
                  <c:v>9.8639999999999599</c:v>
                </c:pt>
                <c:pt idx="4933">
                  <c:v>9.8659999999999606</c:v>
                </c:pt>
                <c:pt idx="4934">
                  <c:v>9.8679999999999595</c:v>
                </c:pt>
                <c:pt idx="4935">
                  <c:v>9.8699999999999601</c:v>
                </c:pt>
                <c:pt idx="4936">
                  <c:v>9.8719999999999608</c:v>
                </c:pt>
                <c:pt idx="4937">
                  <c:v>9.8739999999999597</c:v>
                </c:pt>
                <c:pt idx="4938">
                  <c:v>9.8759999999999604</c:v>
                </c:pt>
                <c:pt idx="4939">
                  <c:v>9.8779999999999593</c:v>
                </c:pt>
                <c:pt idx="4940">
                  <c:v>9.8799999999999599</c:v>
                </c:pt>
                <c:pt idx="4941">
                  <c:v>9.8819999999999695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9.8879999999999697</c:v>
                </c:pt>
                <c:pt idx="4945">
                  <c:v>9.8899999999999704</c:v>
                </c:pt>
                <c:pt idx="4946">
                  <c:v>9.8919999999999693</c:v>
                </c:pt>
                <c:pt idx="4947">
                  <c:v>9.8939999999999699</c:v>
                </c:pt>
                <c:pt idx="4948">
                  <c:v>9.8959999999999706</c:v>
                </c:pt>
                <c:pt idx="4949">
                  <c:v>9.8979999999999695</c:v>
                </c:pt>
                <c:pt idx="4950">
                  <c:v>9.8999999999999702</c:v>
                </c:pt>
                <c:pt idx="4951">
                  <c:v>9.9019999999999708</c:v>
                </c:pt>
                <c:pt idx="4952">
                  <c:v>9.9039999999999697</c:v>
                </c:pt>
                <c:pt idx="4953">
                  <c:v>9.9059999999999704</c:v>
                </c:pt>
                <c:pt idx="4954">
                  <c:v>9.9079999999999693</c:v>
                </c:pt>
                <c:pt idx="4955">
                  <c:v>9.9099999999999699</c:v>
                </c:pt>
                <c:pt idx="4956">
                  <c:v>9.9119999999999795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9.9179999999999797</c:v>
                </c:pt>
                <c:pt idx="4960">
                  <c:v>9.9199999999999804</c:v>
                </c:pt>
                <c:pt idx="4961">
                  <c:v>9.9219999999999793</c:v>
                </c:pt>
                <c:pt idx="4962">
                  <c:v>9.9239999999999799</c:v>
                </c:pt>
                <c:pt idx="4963">
                  <c:v>9.9259999999999806</c:v>
                </c:pt>
                <c:pt idx="4964">
                  <c:v>9.9279999999999795</c:v>
                </c:pt>
                <c:pt idx="4965">
                  <c:v>9.9299999999999802</c:v>
                </c:pt>
                <c:pt idx="4966">
                  <c:v>9.9319999999999808</c:v>
                </c:pt>
                <c:pt idx="4967">
                  <c:v>9.9339999999999797</c:v>
                </c:pt>
                <c:pt idx="4968">
                  <c:v>9.9359999999999804</c:v>
                </c:pt>
                <c:pt idx="4969">
                  <c:v>9.9379999999999793</c:v>
                </c:pt>
                <c:pt idx="4970">
                  <c:v>9.93999999999998</c:v>
                </c:pt>
                <c:pt idx="4971">
                  <c:v>9.9419999999999895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9.9479999999999897</c:v>
                </c:pt>
                <c:pt idx="4975">
                  <c:v>9.9499999999999904</c:v>
                </c:pt>
                <c:pt idx="4976">
                  <c:v>9.9519999999999893</c:v>
                </c:pt>
                <c:pt idx="4977">
                  <c:v>9.95399999999999</c:v>
                </c:pt>
                <c:pt idx="4978">
                  <c:v>9.9559999999999906</c:v>
                </c:pt>
                <c:pt idx="4979">
                  <c:v>9.9579999999999895</c:v>
                </c:pt>
                <c:pt idx="4980">
                  <c:v>9.9599999999999902</c:v>
                </c:pt>
                <c:pt idx="4981">
                  <c:v>9.9619999999999909</c:v>
                </c:pt>
                <c:pt idx="4982">
                  <c:v>9.9639999999999898</c:v>
                </c:pt>
                <c:pt idx="4983">
                  <c:v>9.9659999999999904</c:v>
                </c:pt>
                <c:pt idx="4984">
                  <c:v>9.9679999999999893</c:v>
                </c:pt>
                <c:pt idx="4985">
                  <c:v>9.96999999999999</c:v>
                </c:pt>
                <c:pt idx="4986">
                  <c:v>9.9719999999999995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</c:numCache>
            </c:numRef>
          </c:xVal>
          <c:yVal>
            <c:numRef>
              <c:f>hannemanmar31!$B$3:$B$5002</c:f>
              <c:numCache>
                <c:formatCode>General</c:formatCode>
                <c:ptCount val="5000"/>
                <c:pt idx="0">
                  <c:v>1.86916914625772</c:v>
                </c:pt>
                <c:pt idx="1">
                  <c:v>1.88528267338063</c:v>
                </c:pt>
                <c:pt idx="2">
                  <c:v>1.7950469214923299</c:v>
                </c:pt>
                <c:pt idx="3">
                  <c:v>1.85305561913481</c:v>
                </c:pt>
                <c:pt idx="4">
                  <c:v>1.86916914625772</c:v>
                </c:pt>
                <c:pt idx="5">
                  <c:v>1.9013962005035401</c:v>
                </c:pt>
                <c:pt idx="6">
                  <c:v>1.87883726253147</c:v>
                </c:pt>
                <c:pt idx="7">
                  <c:v>1.80793774319066</c:v>
                </c:pt>
                <c:pt idx="8">
                  <c:v>1.8756145571068801</c:v>
                </c:pt>
                <c:pt idx="9">
                  <c:v>1.86272373540856</c:v>
                </c:pt>
                <c:pt idx="10">
                  <c:v>1.86272373540856</c:v>
                </c:pt>
                <c:pt idx="11">
                  <c:v>1.83371938658731</c:v>
                </c:pt>
                <c:pt idx="12">
                  <c:v>1.9271778439002001</c:v>
                </c:pt>
                <c:pt idx="13">
                  <c:v>1.9432913710231099</c:v>
                </c:pt>
                <c:pt idx="14">
                  <c:v>1.9175097276264499</c:v>
                </c:pt>
                <c:pt idx="15">
                  <c:v>1.8562783245593899</c:v>
                </c:pt>
                <c:pt idx="16">
                  <c:v>1.8981734950789599</c:v>
                </c:pt>
                <c:pt idx="17">
                  <c:v>1.95618219272144</c:v>
                </c:pt>
                <c:pt idx="18">
                  <c:v>1.94006866559853</c:v>
                </c:pt>
                <c:pt idx="19">
                  <c:v>1.8498329137102301</c:v>
                </c:pt>
                <c:pt idx="20">
                  <c:v>1.83371938658731</c:v>
                </c:pt>
                <c:pt idx="21">
                  <c:v>1.8820599679560499</c:v>
                </c:pt>
                <c:pt idx="22">
                  <c:v>1.86916914625772</c:v>
                </c:pt>
                <c:pt idx="23">
                  <c:v>1.8176058594644</c:v>
                </c:pt>
                <c:pt idx="24">
                  <c:v>1.8047150377660699</c:v>
                </c:pt>
                <c:pt idx="25">
                  <c:v>1.8401647974364801</c:v>
                </c:pt>
                <c:pt idx="26">
                  <c:v>1.89495078965438</c:v>
                </c:pt>
                <c:pt idx="27">
                  <c:v>1.8659464408331401</c:v>
                </c:pt>
                <c:pt idx="28">
                  <c:v>1.79182421606775</c:v>
                </c:pt>
                <c:pt idx="29">
                  <c:v>1.77571068894483</c:v>
                </c:pt>
                <c:pt idx="30">
                  <c:v>1.8756145571068801</c:v>
                </c:pt>
                <c:pt idx="31">
                  <c:v>1.93040054932478</c:v>
                </c:pt>
                <c:pt idx="32">
                  <c:v>1.8820599679560499</c:v>
                </c:pt>
                <c:pt idx="33">
                  <c:v>1.8208285648889899</c:v>
                </c:pt>
                <c:pt idx="34">
                  <c:v>1.85305561913481</c:v>
                </c:pt>
                <c:pt idx="35">
                  <c:v>1.9110643167772901</c:v>
                </c:pt>
                <c:pt idx="36">
                  <c:v>1.8369420920119</c:v>
                </c:pt>
                <c:pt idx="37">
                  <c:v>1.85950102998397</c:v>
                </c:pt>
                <c:pt idx="38">
                  <c:v>1.8981734950789599</c:v>
                </c:pt>
                <c:pt idx="39">
                  <c:v>1.80793774319066</c:v>
                </c:pt>
                <c:pt idx="40">
                  <c:v>1.8240512703135701</c:v>
                </c:pt>
                <c:pt idx="41">
                  <c:v>1.8176058594644</c:v>
                </c:pt>
                <c:pt idx="42">
                  <c:v>1.88528267338063</c:v>
                </c:pt>
                <c:pt idx="43">
                  <c:v>1.90461890592813</c:v>
                </c:pt>
                <c:pt idx="44">
                  <c:v>1.85305561913481</c:v>
                </c:pt>
                <c:pt idx="45">
                  <c:v>1.8401647974364801</c:v>
                </c:pt>
                <c:pt idx="46">
                  <c:v>1.8369420920119</c:v>
                </c:pt>
                <c:pt idx="47">
                  <c:v>1.9336232547493699</c:v>
                </c:pt>
                <c:pt idx="48">
                  <c:v>1.87883726253147</c:v>
                </c:pt>
                <c:pt idx="49">
                  <c:v>1.8756145571068801</c:v>
                </c:pt>
                <c:pt idx="50">
                  <c:v>1.8208285648889899</c:v>
                </c:pt>
                <c:pt idx="51">
                  <c:v>1.8466102082856399</c:v>
                </c:pt>
                <c:pt idx="52">
                  <c:v>1.9368459601739501</c:v>
                </c:pt>
                <c:pt idx="53">
                  <c:v>1.93040054932478</c:v>
                </c:pt>
                <c:pt idx="54">
                  <c:v>1.9110643167772901</c:v>
                </c:pt>
                <c:pt idx="55">
                  <c:v>1.8723918516822999</c:v>
                </c:pt>
                <c:pt idx="56">
                  <c:v>1.8240512703135701</c:v>
                </c:pt>
                <c:pt idx="57">
                  <c:v>1.91428702220187</c:v>
                </c:pt>
                <c:pt idx="58">
                  <c:v>1.9078416113527099</c:v>
                </c:pt>
                <c:pt idx="59">
                  <c:v>1.8981734950789599</c:v>
                </c:pt>
                <c:pt idx="60">
                  <c:v>1.8756145571068801</c:v>
                </c:pt>
                <c:pt idx="61">
                  <c:v>1.80149233234149</c:v>
                </c:pt>
                <c:pt idx="62">
                  <c:v>1.85950102998397</c:v>
                </c:pt>
                <c:pt idx="63">
                  <c:v>1.9368459601739501</c:v>
                </c:pt>
                <c:pt idx="64">
                  <c:v>1.8756145571068801</c:v>
                </c:pt>
                <c:pt idx="65">
                  <c:v>1.8917280842298001</c:v>
                </c:pt>
                <c:pt idx="66">
                  <c:v>1.8498329137102301</c:v>
                </c:pt>
                <c:pt idx="67">
                  <c:v>1.7950469214923299</c:v>
                </c:pt>
                <c:pt idx="68">
                  <c:v>1.92073243305104</c:v>
                </c:pt>
                <c:pt idx="69">
                  <c:v>1.9078416113527099</c:v>
                </c:pt>
                <c:pt idx="70">
                  <c:v>1.8723918516822999</c:v>
                </c:pt>
                <c:pt idx="71">
                  <c:v>1.8723918516822999</c:v>
                </c:pt>
                <c:pt idx="72">
                  <c:v>1.8401647974364801</c:v>
                </c:pt>
                <c:pt idx="73">
                  <c:v>1.85305561913481</c:v>
                </c:pt>
                <c:pt idx="74">
                  <c:v>1.94651407644769</c:v>
                </c:pt>
                <c:pt idx="75">
                  <c:v>1.86272373540856</c:v>
                </c:pt>
                <c:pt idx="76">
                  <c:v>1.8304966811627299</c:v>
                </c:pt>
                <c:pt idx="77">
                  <c:v>1.7628198672465001</c:v>
                </c:pt>
                <c:pt idx="78">
                  <c:v>1.8143831540398201</c:v>
                </c:pt>
                <c:pt idx="79">
                  <c:v>1.8917280842298001</c:v>
                </c:pt>
                <c:pt idx="80">
                  <c:v>1.87883726253147</c:v>
                </c:pt>
                <c:pt idx="81">
                  <c:v>1.87883726253147</c:v>
                </c:pt>
                <c:pt idx="82">
                  <c:v>1.7789333943694201</c:v>
                </c:pt>
                <c:pt idx="83">
                  <c:v>1.7886015106431601</c:v>
                </c:pt>
                <c:pt idx="84">
                  <c:v>1.85305561913481</c:v>
                </c:pt>
                <c:pt idx="85">
                  <c:v>1.87883726253147</c:v>
                </c:pt>
                <c:pt idx="86">
                  <c:v>1.8176058594644</c:v>
                </c:pt>
                <c:pt idx="87">
                  <c:v>1.73059281300068</c:v>
                </c:pt>
                <c:pt idx="88">
                  <c:v>1.7982696269169101</c:v>
                </c:pt>
                <c:pt idx="89">
                  <c:v>1.7853788052185799</c:v>
                </c:pt>
                <c:pt idx="90">
                  <c:v>1.86272373540856</c:v>
                </c:pt>
                <c:pt idx="91">
                  <c:v>1.8143831540398201</c:v>
                </c:pt>
                <c:pt idx="92">
                  <c:v>1.75637445639734</c:v>
                </c:pt>
                <c:pt idx="93">
                  <c:v>1.79182421606775</c:v>
                </c:pt>
                <c:pt idx="94">
                  <c:v>1.7628198672465001</c:v>
                </c:pt>
                <c:pt idx="95">
                  <c:v>1.8401647974364801</c:v>
                </c:pt>
                <c:pt idx="96">
                  <c:v>1.8498329137102301</c:v>
                </c:pt>
                <c:pt idx="97">
                  <c:v>1.7789333943694201</c:v>
                </c:pt>
                <c:pt idx="98">
                  <c:v>1.7886015106431601</c:v>
                </c:pt>
                <c:pt idx="99">
                  <c:v>1.7338155184252599</c:v>
                </c:pt>
                <c:pt idx="100">
                  <c:v>1.8111604486152399</c:v>
                </c:pt>
                <c:pt idx="101">
                  <c:v>1.8498329137102301</c:v>
                </c:pt>
                <c:pt idx="102">
                  <c:v>1.7950469214923299</c:v>
                </c:pt>
                <c:pt idx="103">
                  <c:v>1.7982696269169101</c:v>
                </c:pt>
                <c:pt idx="104">
                  <c:v>1.7628198672465001</c:v>
                </c:pt>
                <c:pt idx="105">
                  <c:v>1.79182421606775</c:v>
                </c:pt>
                <c:pt idx="106">
                  <c:v>1.9078416113527099</c:v>
                </c:pt>
                <c:pt idx="107">
                  <c:v>1.8176058594644</c:v>
                </c:pt>
                <c:pt idx="108">
                  <c:v>1.80793774319066</c:v>
                </c:pt>
                <c:pt idx="109">
                  <c:v>1.7853788052185799</c:v>
                </c:pt>
                <c:pt idx="110">
                  <c:v>1.7950469214923299</c:v>
                </c:pt>
                <c:pt idx="111">
                  <c:v>1.8917280842298001</c:v>
                </c:pt>
                <c:pt idx="112">
                  <c:v>1.86916914625772</c:v>
                </c:pt>
                <c:pt idx="113">
                  <c:v>1.8176058594644</c:v>
                </c:pt>
                <c:pt idx="114">
                  <c:v>1.82727397573815</c:v>
                </c:pt>
                <c:pt idx="115">
                  <c:v>1.8111604486152399</c:v>
                </c:pt>
                <c:pt idx="116">
                  <c:v>1.8401647974364801</c:v>
                </c:pt>
                <c:pt idx="117">
                  <c:v>1.92073243305104</c:v>
                </c:pt>
                <c:pt idx="118">
                  <c:v>1.8240512703135701</c:v>
                </c:pt>
                <c:pt idx="119">
                  <c:v>1.77571068894483</c:v>
                </c:pt>
                <c:pt idx="120">
                  <c:v>1.82727397573815</c:v>
                </c:pt>
                <c:pt idx="121">
                  <c:v>1.76604257267109</c:v>
                </c:pt>
                <c:pt idx="122">
                  <c:v>1.8208285648889899</c:v>
                </c:pt>
                <c:pt idx="123">
                  <c:v>1.8659464408331401</c:v>
                </c:pt>
                <c:pt idx="124">
                  <c:v>1.782156099794</c:v>
                </c:pt>
                <c:pt idx="125">
                  <c:v>1.74992904554818</c:v>
                </c:pt>
                <c:pt idx="126">
                  <c:v>1.8208285648889899</c:v>
                </c:pt>
                <c:pt idx="127">
                  <c:v>1.86916914625772</c:v>
                </c:pt>
                <c:pt idx="128">
                  <c:v>1.8723918516822999</c:v>
                </c:pt>
                <c:pt idx="129">
                  <c:v>1.85950102998397</c:v>
                </c:pt>
                <c:pt idx="130">
                  <c:v>1.7273701075761001</c:v>
                </c:pt>
                <c:pt idx="131">
                  <c:v>1.7628198672465001</c:v>
                </c:pt>
                <c:pt idx="132">
                  <c:v>1.85305561913481</c:v>
                </c:pt>
                <c:pt idx="133">
                  <c:v>1.8369420920119</c:v>
                </c:pt>
                <c:pt idx="134">
                  <c:v>1.83371938658731</c:v>
                </c:pt>
                <c:pt idx="135">
                  <c:v>1.8240512703135701</c:v>
                </c:pt>
                <c:pt idx="136">
                  <c:v>1.7595971618219199</c:v>
                </c:pt>
                <c:pt idx="137">
                  <c:v>1.8240512703135701</c:v>
                </c:pt>
                <c:pt idx="138">
                  <c:v>1.90461890592813</c:v>
                </c:pt>
                <c:pt idx="139">
                  <c:v>1.8401647974364801</c:v>
                </c:pt>
                <c:pt idx="140">
                  <c:v>1.782156099794</c:v>
                </c:pt>
                <c:pt idx="141">
                  <c:v>1.8143831540398201</c:v>
                </c:pt>
                <c:pt idx="142">
                  <c:v>1.7950469214923299</c:v>
                </c:pt>
                <c:pt idx="143">
                  <c:v>1.84338750286106</c:v>
                </c:pt>
                <c:pt idx="144">
                  <c:v>1.89495078965438</c:v>
                </c:pt>
                <c:pt idx="145">
                  <c:v>1.8240512703135701</c:v>
                </c:pt>
                <c:pt idx="146">
                  <c:v>1.73059281300068</c:v>
                </c:pt>
                <c:pt idx="147">
                  <c:v>1.80793774319066</c:v>
                </c:pt>
                <c:pt idx="148">
                  <c:v>1.8176058594644</c:v>
                </c:pt>
                <c:pt idx="149">
                  <c:v>1.82727397573815</c:v>
                </c:pt>
                <c:pt idx="150">
                  <c:v>1.86916914625772</c:v>
                </c:pt>
                <c:pt idx="151">
                  <c:v>1.7531517509727601</c:v>
                </c:pt>
                <c:pt idx="152">
                  <c:v>1.7273701075761001</c:v>
                </c:pt>
                <c:pt idx="153">
                  <c:v>1.8369420920119</c:v>
                </c:pt>
                <c:pt idx="154">
                  <c:v>1.8562783245593899</c:v>
                </c:pt>
                <c:pt idx="155">
                  <c:v>1.80149233234149</c:v>
                </c:pt>
                <c:pt idx="156">
                  <c:v>1.8208285648889899</c:v>
                </c:pt>
                <c:pt idx="157">
                  <c:v>1.77571068894483</c:v>
                </c:pt>
                <c:pt idx="158">
                  <c:v>1.77571068894483</c:v>
                </c:pt>
                <c:pt idx="159">
                  <c:v>1.87883726253147</c:v>
                </c:pt>
                <c:pt idx="160">
                  <c:v>1.88850537880521</c:v>
                </c:pt>
                <c:pt idx="161">
                  <c:v>1.84338750286106</c:v>
                </c:pt>
                <c:pt idx="162">
                  <c:v>1.80149233234149</c:v>
                </c:pt>
                <c:pt idx="163">
                  <c:v>1.8401647974364801</c:v>
                </c:pt>
                <c:pt idx="164">
                  <c:v>1.8756145571068801</c:v>
                </c:pt>
                <c:pt idx="165">
                  <c:v>1.89495078965438</c:v>
                </c:pt>
                <c:pt idx="166">
                  <c:v>1.88850537880521</c:v>
                </c:pt>
                <c:pt idx="167">
                  <c:v>1.8369420920119</c:v>
                </c:pt>
                <c:pt idx="168">
                  <c:v>1.8304966811627299</c:v>
                </c:pt>
                <c:pt idx="169">
                  <c:v>1.8723918516822999</c:v>
                </c:pt>
                <c:pt idx="170">
                  <c:v>1.90461890592813</c:v>
                </c:pt>
                <c:pt idx="171">
                  <c:v>1.88850537880521</c:v>
                </c:pt>
                <c:pt idx="172">
                  <c:v>1.8369420920119</c:v>
                </c:pt>
                <c:pt idx="173">
                  <c:v>1.80793774319066</c:v>
                </c:pt>
                <c:pt idx="174">
                  <c:v>1.8369420920119</c:v>
                </c:pt>
                <c:pt idx="175">
                  <c:v>1.88528267338063</c:v>
                </c:pt>
                <c:pt idx="176">
                  <c:v>1.8917280842298001</c:v>
                </c:pt>
                <c:pt idx="177">
                  <c:v>1.8562783245593899</c:v>
                </c:pt>
                <c:pt idx="178">
                  <c:v>1.80149233234149</c:v>
                </c:pt>
                <c:pt idx="179">
                  <c:v>1.82727397573815</c:v>
                </c:pt>
                <c:pt idx="180">
                  <c:v>1.8466102082856399</c:v>
                </c:pt>
                <c:pt idx="181">
                  <c:v>1.8562783245593899</c:v>
                </c:pt>
                <c:pt idx="182">
                  <c:v>1.85305561913481</c:v>
                </c:pt>
                <c:pt idx="183">
                  <c:v>1.80149233234149</c:v>
                </c:pt>
                <c:pt idx="184">
                  <c:v>1.77571068894483</c:v>
                </c:pt>
                <c:pt idx="185">
                  <c:v>1.8208285648889899</c:v>
                </c:pt>
                <c:pt idx="186">
                  <c:v>1.8498329137102301</c:v>
                </c:pt>
                <c:pt idx="187">
                  <c:v>1.8369420920119</c:v>
                </c:pt>
                <c:pt idx="188">
                  <c:v>1.75637445639734</c:v>
                </c:pt>
                <c:pt idx="189">
                  <c:v>1.72092469672693</c:v>
                </c:pt>
                <c:pt idx="190">
                  <c:v>1.7628198672465001</c:v>
                </c:pt>
                <c:pt idx="191">
                  <c:v>1.74026092927443</c:v>
                </c:pt>
                <c:pt idx="192">
                  <c:v>1.8143831540398201</c:v>
                </c:pt>
                <c:pt idx="193">
                  <c:v>1.7724879835202501</c:v>
                </c:pt>
                <c:pt idx="194">
                  <c:v>1.72092469672693</c:v>
                </c:pt>
                <c:pt idx="195">
                  <c:v>1.77571068894483</c:v>
                </c:pt>
                <c:pt idx="196">
                  <c:v>1.7595971618219199</c:v>
                </c:pt>
                <c:pt idx="197">
                  <c:v>1.7950469214923299</c:v>
                </c:pt>
                <c:pt idx="198">
                  <c:v>1.8047150377660699</c:v>
                </c:pt>
                <c:pt idx="199">
                  <c:v>1.6854749370565301</c:v>
                </c:pt>
                <c:pt idx="200">
                  <c:v>1.7434836346990099</c:v>
                </c:pt>
                <c:pt idx="201">
                  <c:v>1.7467063401235901</c:v>
                </c:pt>
                <c:pt idx="202">
                  <c:v>1.7853788052185799</c:v>
                </c:pt>
                <c:pt idx="203">
                  <c:v>1.8466102082856399</c:v>
                </c:pt>
                <c:pt idx="204">
                  <c:v>1.73059281300068</c:v>
                </c:pt>
                <c:pt idx="205">
                  <c:v>1.7112565804531901</c:v>
                </c:pt>
                <c:pt idx="206">
                  <c:v>1.7950469214923299</c:v>
                </c:pt>
                <c:pt idx="207">
                  <c:v>1.7531517509727601</c:v>
                </c:pt>
                <c:pt idx="208">
                  <c:v>1.8240512703135701</c:v>
                </c:pt>
                <c:pt idx="209">
                  <c:v>1.7628198672465001</c:v>
                </c:pt>
                <c:pt idx="210">
                  <c:v>1.6758068207827801</c:v>
                </c:pt>
                <c:pt idx="211">
                  <c:v>1.782156099794</c:v>
                </c:pt>
                <c:pt idx="212">
                  <c:v>1.7338155184252599</c:v>
                </c:pt>
                <c:pt idx="213">
                  <c:v>1.7692652780956699</c:v>
                </c:pt>
                <c:pt idx="214">
                  <c:v>1.8369420920119</c:v>
                </c:pt>
                <c:pt idx="215">
                  <c:v>1.6822522316319499</c:v>
                </c:pt>
                <c:pt idx="216">
                  <c:v>1.7273701075761001</c:v>
                </c:pt>
                <c:pt idx="217">
                  <c:v>1.76604257267109</c:v>
                </c:pt>
                <c:pt idx="218">
                  <c:v>1.80793774319066</c:v>
                </c:pt>
                <c:pt idx="219">
                  <c:v>1.8659464408331401</c:v>
                </c:pt>
                <c:pt idx="220">
                  <c:v>1.76604257267109</c:v>
                </c:pt>
                <c:pt idx="221">
                  <c:v>1.74992904554818</c:v>
                </c:pt>
                <c:pt idx="222">
                  <c:v>1.82727397573815</c:v>
                </c:pt>
                <c:pt idx="223">
                  <c:v>1.8369420920119</c:v>
                </c:pt>
                <c:pt idx="224">
                  <c:v>1.8562783245593899</c:v>
                </c:pt>
                <c:pt idx="225">
                  <c:v>1.8659464408331401</c:v>
                </c:pt>
                <c:pt idx="226">
                  <c:v>1.79182421606775</c:v>
                </c:pt>
                <c:pt idx="227">
                  <c:v>1.8143831540398201</c:v>
                </c:pt>
                <c:pt idx="228">
                  <c:v>1.8401647974364801</c:v>
                </c:pt>
                <c:pt idx="229">
                  <c:v>1.8723918516822999</c:v>
                </c:pt>
                <c:pt idx="230">
                  <c:v>1.87883726253147</c:v>
                </c:pt>
                <c:pt idx="231">
                  <c:v>1.8176058594644</c:v>
                </c:pt>
                <c:pt idx="232">
                  <c:v>1.8143831540398201</c:v>
                </c:pt>
                <c:pt idx="233">
                  <c:v>1.84338750286106</c:v>
                </c:pt>
                <c:pt idx="234">
                  <c:v>1.85950102998397</c:v>
                </c:pt>
                <c:pt idx="235">
                  <c:v>1.86272373540856</c:v>
                </c:pt>
                <c:pt idx="236">
                  <c:v>1.8208285648889899</c:v>
                </c:pt>
                <c:pt idx="237">
                  <c:v>1.76604257267109</c:v>
                </c:pt>
                <c:pt idx="238">
                  <c:v>1.8047150377660699</c:v>
                </c:pt>
                <c:pt idx="239">
                  <c:v>1.82727397573815</c:v>
                </c:pt>
                <c:pt idx="240">
                  <c:v>1.8723918516822999</c:v>
                </c:pt>
                <c:pt idx="241">
                  <c:v>1.7531517509727601</c:v>
                </c:pt>
                <c:pt idx="242">
                  <c:v>1.7273701075761001</c:v>
                </c:pt>
                <c:pt idx="243">
                  <c:v>1.77571068894483</c:v>
                </c:pt>
                <c:pt idx="244">
                  <c:v>1.76604257267109</c:v>
                </c:pt>
                <c:pt idx="245">
                  <c:v>1.8562783245593899</c:v>
                </c:pt>
                <c:pt idx="246">
                  <c:v>1.8176058594644</c:v>
                </c:pt>
                <c:pt idx="247">
                  <c:v>1.7370382238498501</c:v>
                </c:pt>
                <c:pt idx="248">
                  <c:v>1.7692652780956699</c:v>
                </c:pt>
                <c:pt idx="249">
                  <c:v>1.7628198672465001</c:v>
                </c:pt>
                <c:pt idx="250">
                  <c:v>1.86916914625772</c:v>
                </c:pt>
                <c:pt idx="251">
                  <c:v>1.8240512703135701</c:v>
                </c:pt>
                <c:pt idx="252">
                  <c:v>1.782156099794</c:v>
                </c:pt>
                <c:pt idx="253">
                  <c:v>1.7789333943694201</c:v>
                </c:pt>
                <c:pt idx="254">
                  <c:v>1.74026092927443</c:v>
                </c:pt>
                <c:pt idx="255">
                  <c:v>1.82727397573815</c:v>
                </c:pt>
                <c:pt idx="256">
                  <c:v>1.8176058594644</c:v>
                </c:pt>
                <c:pt idx="257">
                  <c:v>1.79182421606775</c:v>
                </c:pt>
                <c:pt idx="258">
                  <c:v>1.782156099794</c:v>
                </c:pt>
                <c:pt idx="259">
                  <c:v>1.7338155184252599</c:v>
                </c:pt>
                <c:pt idx="260">
                  <c:v>1.8176058594644</c:v>
                </c:pt>
                <c:pt idx="261">
                  <c:v>1.8369420920119</c:v>
                </c:pt>
                <c:pt idx="262">
                  <c:v>1.8047150377660699</c:v>
                </c:pt>
                <c:pt idx="263">
                  <c:v>1.7982696269169101</c:v>
                </c:pt>
                <c:pt idx="264">
                  <c:v>1.73059281300068</c:v>
                </c:pt>
                <c:pt idx="265">
                  <c:v>1.7467063401235901</c:v>
                </c:pt>
                <c:pt idx="266">
                  <c:v>1.8562783245593899</c:v>
                </c:pt>
                <c:pt idx="267">
                  <c:v>1.7789333943694201</c:v>
                </c:pt>
                <c:pt idx="268">
                  <c:v>1.77571068894483</c:v>
                </c:pt>
                <c:pt idx="269">
                  <c:v>1.75637445639734</c:v>
                </c:pt>
                <c:pt idx="270">
                  <c:v>1.7338155184252599</c:v>
                </c:pt>
                <c:pt idx="271">
                  <c:v>1.82727397573815</c:v>
                </c:pt>
                <c:pt idx="272">
                  <c:v>1.8304966811627299</c:v>
                </c:pt>
                <c:pt idx="273">
                  <c:v>1.79182421606775</c:v>
                </c:pt>
                <c:pt idx="274">
                  <c:v>1.80149233234149</c:v>
                </c:pt>
                <c:pt idx="275">
                  <c:v>1.74026092927443</c:v>
                </c:pt>
                <c:pt idx="276">
                  <c:v>1.88528267338063</c:v>
                </c:pt>
                <c:pt idx="277">
                  <c:v>1.80149233234149</c:v>
                </c:pt>
                <c:pt idx="278">
                  <c:v>1.7886015106431601</c:v>
                </c:pt>
                <c:pt idx="279">
                  <c:v>1.7724879835202501</c:v>
                </c:pt>
                <c:pt idx="280">
                  <c:v>1.74992904554818</c:v>
                </c:pt>
                <c:pt idx="281">
                  <c:v>1.86916914625772</c:v>
                </c:pt>
                <c:pt idx="282">
                  <c:v>1.7886015106431601</c:v>
                </c:pt>
                <c:pt idx="283">
                  <c:v>1.7595971618219199</c:v>
                </c:pt>
                <c:pt idx="284">
                  <c:v>1.7950469214923299</c:v>
                </c:pt>
                <c:pt idx="285">
                  <c:v>1.7886015106431601</c:v>
                </c:pt>
                <c:pt idx="286">
                  <c:v>1.8917280842298001</c:v>
                </c:pt>
                <c:pt idx="287">
                  <c:v>1.7982696269169101</c:v>
                </c:pt>
                <c:pt idx="288">
                  <c:v>1.79182421606775</c:v>
                </c:pt>
                <c:pt idx="289">
                  <c:v>1.7982696269169101</c:v>
                </c:pt>
                <c:pt idx="290">
                  <c:v>1.8111604486152399</c:v>
                </c:pt>
                <c:pt idx="291">
                  <c:v>1.8917280842298001</c:v>
                </c:pt>
                <c:pt idx="292">
                  <c:v>1.7950469214923299</c:v>
                </c:pt>
                <c:pt idx="293">
                  <c:v>1.7853788052185799</c:v>
                </c:pt>
                <c:pt idx="294">
                  <c:v>1.8176058594644</c:v>
                </c:pt>
                <c:pt idx="295">
                  <c:v>1.8240512703135701</c:v>
                </c:pt>
                <c:pt idx="296">
                  <c:v>1.9013962005035401</c:v>
                </c:pt>
                <c:pt idx="297">
                  <c:v>1.7370382238498501</c:v>
                </c:pt>
                <c:pt idx="298">
                  <c:v>1.7789333943694201</c:v>
                </c:pt>
                <c:pt idx="299">
                  <c:v>1.8176058594644</c:v>
                </c:pt>
                <c:pt idx="300">
                  <c:v>1.7950469214923299</c:v>
                </c:pt>
                <c:pt idx="301">
                  <c:v>1.87883726253147</c:v>
                </c:pt>
                <c:pt idx="302">
                  <c:v>1.7080338750286099</c:v>
                </c:pt>
                <c:pt idx="303">
                  <c:v>1.7338155184252599</c:v>
                </c:pt>
                <c:pt idx="304">
                  <c:v>1.8466102082856399</c:v>
                </c:pt>
                <c:pt idx="305">
                  <c:v>1.7789333943694201</c:v>
                </c:pt>
                <c:pt idx="306">
                  <c:v>1.85305561913481</c:v>
                </c:pt>
                <c:pt idx="307">
                  <c:v>1.72414740215152</c:v>
                </c:pt>
                <c:pt idx="308">
                  <c:v>1.7370382238498501</c:v>
                </c:pt>
                <c:pt idx="309">
                  <c:v>1.8562783245593899</c:v>
                </c:pt>
                <c:pt idx="310">
                  <c:v>1.84338750286106</c:v>
                </c:pt>
                <c:pt idx="311">
                  <c:v>1.8401647974364801</c:v>
                </c:pt>
                <c:pt idx="312">
                  <c:v>1.8176058594644</c:v>
                </c:pt>
                <c:pt idx="313">
                  <c:v>1.85950102998397</c:v>
                </c:pt>
                <c:pt idx="314">
                  <c:v>1.86916914625772</c:v>
                </c:pt>
                <c:pt idx="315">
                  <c:v>1.8659464408331401</c:v>
                </c:pt>
                <c:pt idx="316">
                  <c:v>1.84338750286106</c:v>
                </c:pt>
                <c:pt idx="317">
                  <c:v>1.7950469214923299</c:v>
                </c:pt>
                <c:pt idx="318">
                  <c:v>1.8369420920119</c:v>
                </c:pt>
                <c:pt idx="319">
                  <c:v>1.8981734950789599</c:v>
                </c:pt>
                <c:pt idx="320">
                  <c:v>1.9013962005035401</c:v>
                </c:pt>
                <c:pt idx="321">
                  <c:v>1.87883726253147</c:v>
                </c:pt>
                <c:pt idx="322">
                  <c:v>1.80793774319066</c:v>
                </c:pt>
                <c:pt idx="323">
                  <c:v>1.8369420920119</c:v>
                </c:pt>
                <c:pt idx="324">
                  <c:v>1.8917280842298001</c:v>
                </c:pt>
                <c:pt idx="325">
                  <c:v>1.8981734950789599</c:v>
                </c:pt>
                <c:pt idx="326">
                  <c:v>1.83371938658731</c:v>
                </c:pt>
                <c:pt idx="327">
                  <c:v>1.7628198672465001</c:v>
                </c:pt>
                <c:pt idx="328">
                  <c:v>1.79182421606775</c:v>
                </c:pt>
                <c:pt idx="329">
                  <c:v>1.85305561913481</c:v>
                </c:pt>
                <c:pt idx="330">
                  <c:v>1.8723918516822999</c:v>
                </c:pt>
                <c:pt idx="331">
                  <c:v>1.7982696269169101</c:v>
                </c:pt>
                <c:pt idx="332">
                  <c:v>1.7886015106431601</c:v>
                </c:pt>
                <c:pt idx="333">
                  <c:v>1.8111604486152399</c:v>
                </c:pt>
                <c:pt idx="334">
                  <c:v>1.8304966811627299</c:v>
                </c:pt>
                <c:pt idx="335">
                  <c:v>1.8401647974364801</c:v>
                </c:pt>
                <c:pt idx="336">
                  <c:v>1.7531517509727601</c:v>
                </c:pt>
                <c:pt idx="337">
                  <c:v>1.7950469214923299</c:v>
                </c:pt>
                <c:pt idx="338">
                  <c:v>1.8047150377660699</c:v>
                </c:pt>
                <c:pt idx="339">
                  <c:v>1.87883726253147</c:v>
                </c:pt>
                <c:pt idx="340">
                  <c:v>1.83371938658731</c:v>
                </c:pt>
                <c:pt idx="341">
                  <c:v>1.8111604486152399</c:v>
                </c:pt>
                <c:pt idx="342">
                  <c:v>1.75637445639734</c:v>
                </c:pt>
                <c:pt idx="343">
                  <c:v>1.8820599679560499</c:v>
                </c:pt>
                <c:pt idx="344">
                  <c:v>1.85950102998397</c:v>
                </c:pt>
                <c:pt idx="345">
                  <c:v>1.8208285648889899</c:v>
                </c:pt>
                <c:pt idx="346">
                  <c:v>1.8176058594644</c:v>
                </c:pt>
                <c:pt idx="347">
                  <c:v>1.7789333943694201</c:v>
                </c:pt>
                <c:pt idx="348">
                  <c:v>1.88528267338063</c:v>
                </c:pt>
                <c:pt idx="349">
                  <c:v>1.85950102998397</c:v>
                </c:pt>
                <c:pt idx="350">
                  <c:v>1.7789333943694201</c:v>
                </c:pt>
                <c:pt idx="351">
                  <c:v>1.8401647974364801</c:v>
                </c:pt>
                <c:pt idx="352">
                  <c:v>1.80149233234149</c:v>
                </c:pt>
                <c:pt idx="353">
                  <c:v>1.9013962005035401</c:v>
                </c:pt>
                <c:pt idx="354">
                  <c:v>1.85950102998397</c:v>
                </c:pt>
                <c:pt idx="355">
                  <c:v>1.7370382238498501</c:v>
                </c:pt>
                <c:pt idx="356">
                  <c:v>1.83371938658731</c:v>
                </c:pt>
                <c:pt idx="357">
                  <c:v>1.7692652780956699</c:v>
                </c:pt>
                <c:pt idx="358">
                  <c:v>1.8466102082856399</c:v>
                </c:pt>
                <c:pt idx="359">
                  <c:v>1.8208285648889899</c:v>
                </c:pt>
                <c:pt idx="360">
                  <c:v>1.71447928587777</c:v>
                </c:pt>
                <c:pt idx="361">
                  <c:v>1.8466102082856399</c:v>
                </c:pt>
                <c:pt idx="362">
                  <c:v>1.80793774319066</c:v>
                </c:pt>
                <c:pt idx="363">
                  <c:v>1.87883726253147</c:v>
                </c:pt>
                <c:pt idx="364">
                  <c:v>1.8498329137102301</c:v>
                </c:pt>
                <c:pt idx="365">
                  <c:v>1.7531517509727601</c:v>
                </c:pt>
                <c:pt idx="366">
                  <c:v>1.8562783245593899</c:v>
                </c:pt>
                <c:pt idx="367">
                  <c:v>1.80793774319066</c:v>
                </c:pt>
                <c:pt idx="368">
                  <c:v>1.85305561913481</c:v>
                </c:pt>
                <c:pt idx="369">
                  <c:v>1.8401647974364801</c:v>
                </c:pt>
                <c:pt idx="370">
                  <c:v>1.7273701075761001</c:v>
                </c:pt>
                <c:pt idx="371">
                  <c:v>1.8466102082856399</c:v>
                </c:pt>
                <c:pt idx="372">
                  <c:v>1.8208285648889899</c:v>
                </c:pt>
                <c:pt idx="373">
                  <c:v>1.8369420920119</c:v>
                </c:pt>
                <c:pt idx="374">
                  <c:v>1.8723918516822999</c:v>
                </c:pt>
                <c:pt idx="375">
                  <c:v>1.74026092927443</c:v>
                </c:pt>
                <c:pt idx="376">
                  <c:v>1.8498329137102301</c:v>
                </c:pt>
                <c:pt idx="377">
                  <c:v>1.8917280842298001</c:v>
                </c:pt>
                <c:pt idx="378">
                  <c:v>1.85950102998397</c:v>
                </c:pt>
                <c:pt idx="379">
                  <c:v>1.84338750286106</c:v>
                </c:pt>
                <c:pt idx="380">
                  <c:v>1.80793774319066</c:v>
                </c:pt>
                <c:pt idx="381">
                  <c:v>1.86272373540856</c:v>
                </c:pt>
                <c:pt idx="382">
                  <c:v>1.8820599679560499</c:v>
                </c:pt>
                <c:pt idx="383">
                  <c:v>1.8208285648889899</c:v>
                </c:pt>
                <c:pt idx="384">
                  <c:v>1.82727397573815</c:v>
                </c:pt>
                <c:pt idx="385">
                  <c:v>1.72414740215152</c:v>
                </c:pt>
                <c:pt idx="386">
                  <c:v>1.8176058594644</c:v>
                </c:pt>
                <c:pt idx="387">
                  <c:v>1.8369420920119</c:v>
                </c:pt>
                <c:pt idx="388">
                  <c:v>1.82727397573815</c:v>
                </c:pt>
                <c:pt idx="389">
                  <c:v>1.8111604486152399</c:v>
                </c:pt>
                <c:pt idx="390">
                  <c:v>1.75637445639734</c:v>
                </c:pt>
                <c:pt idx="391">
                  <c:v>1.85305561913481</c:v>
                </c:pt>
                <c:pt idx="392">
                  <c:v>1.8562783245593899</c:v>
                </c:pt>
                <c:pt idx="393">
                  <c:v>1.85950102998397</c:v>
                </c:pt>
                <c:pt idx="394">
                  <c:v>1.8401647974364801</c:v>
                </c:pt>
                <c:pt idx="395">
                  <c:v>1.8047150377660699</c:v>
                </c:pt>
                <c:pt idx="396">
                  <c:v>1.90461890592813</c:v>
                </c:pt>
                <c:pt idx="397">
                  <c:v>1.88850537880521</c:v>
                </c:pt>
                <c:pt idx="398">
                  <c:v>1.90461890592813</c:v>
                </c:pt>
                <c:pt idx="399">
                  <c:v>1.7982696269169101</c:v>
                </c:pt>
                <c:pt idx="400">
                  <c:v>1.82727397573815</c:v>
                </c:pt>
                <c:pt idx="401">
                  <c:v>1.8820599679560499</c:v>
                </c:pt>
                <c:pt idx="402">
                  <c:v>1.8981734950789599</c:v>
                </c:pt>
                <c:pt idx="403">
                  <c:v>1.89495078965438</c:v>
                </c:pt>
                <c:pt idx="404">
                  <c:v>1.8047150377660699</c:v>
                </c:pt>
                <c:pt idx="405">
                  <c:v>1.86916914625772</c:v>
                </c:pt>
                <c:pt idx="406">
                  <c:v>1.88850537880521</c:v>
                </c:pt>
                <c:pt idx="407">
                  <c:v>1.90461890592813</c:v>
                </c:pt>
                <c:pt idx="408">
                  <c:v>1.8498329137102301</c:v>
                </c:pt>
                <c:pt idx="409">
                  <c:v>1.8369420920119</c:v>
                </c:pt>
                <c:pt idx="410">
                  <c:v>1.8659464408331401</c:v>
                </c:pt>
                <c:pt idx="411">
                  <c:v>1.8981734950789599</c:v>
                </c:pt>
                <c:pt idx="412">
                  <c:v>1.9175097276264499</c:v>
                </c:pt>
                <c:pt idx="413">
                  <c:v>1.86272373540856</c:v>
                </c:pt>
                <c:pt idx="414">
                  <c:v>1.8176058594644</c:v>
                </c:pt>
                <c:pt idx="415">
                  <c:v>1.86916914625772</c:v>
                </c:pt>
                <c:pt idx="416">
                  <c:v>1.9078416113527099</c:v>
                </c:pt>
                <c:pt idx="417">
                  <c:v>1.8981734950789599</c:v>
                </c:pt>
                <c:pt idx="418">
                  <c:v>1.8498329137102301</c:v>
                </c:pt>
                <c:pt idx="419">
                  <c:v>1.8304966811627299</c:v>
                </c:pt>
                <c:pt idx="420">
                  <c:v>1.8562783245593899</c:v>
                </c:pt>
                <c:pt idx="421">
                  <c:v>1.90461890592813</c:v>
                </c:pt>
                <c:pt idx="422">
                  <c:v>1.9078416113527099</c:v>
                </c:pt>
                <c:pt idx="423">
                  <c:v>1.8369420920119</c:v>
                </c:pt>
                <c:pt idx="424">
                  <c:v>1.8240512703135701</c:v>
                </c:pt>
                <c:pt idx="425">
                  <c:v>1.85305561913481</c:v>
                </c:pt>
                <c:pt idx="426">
                  <c:v>1.91428702220187</c:v>
                </c:pt>
                <c:pt idx="427">
                  <c:v>1.86916914625772</c:v>
                </c:pt>
                <c:pt idx="428">
                  <c:v>1.8047150377660699</c:v>
                </c:pt>
                <c:pt idx="429">
                  <c:v>1.80793774319066</c:v>
                </c:pt>
                <c:pt idx="430">
                  <c:v>1.7628198672465001</c:v>
                </c:pt>
                <c:pt idx="431">
                  <c:v>1.8981734950789599</c:v>
                </c:pt>
                <c:pt idx="432">
                  <c:v>1.782156099794</c:v>
                </c:pt>
                <c:pt idx="433">
                  <c:v>1.8047150377660699</c:v>
                </c:pt>
                <c:pt idx="434">
                  <c:v>1.73059281300068</c:v>
                </c:pt>
                <c:pt idx="435">
                  <c:v>1.85305561913481</c:v>
                </c:pt>
                <c:pt idx="436">
                  <c:v>1.7789333943694201</c:v>
                </c:pt>
                <c:pt idx="437">
                  <c:v>1.8143831540398201</c:v>
                </c:pt>
                <c:pt idx="438">
                  <c:v>1.79182421606775</c:v>
                </c:pt>
                <c:pt idx="439">
                  <c:v>1.7467063401235901</c:v>
                </c:pt>
                <c:pt idx="440">
                  <c:v>1.8369420920119</c:v>
                </c:pt>
                <c:pt idx="441">
                  <c:v>1.8111604486152399</c:v>
                </c:pt>
                <c:pt idx="442">
                  <c:v>1.80149233234149</c:v>
                </c:pt>
                <c:pt idx="443">
                  <c:v>1.7853788052185799</c:v>
                </c:pt>
                <c:pt idx="444">
                  <c:v>1.7724879835202501</c:v>
                </c:pt>
                <c:pt idx="445">
                  <c:v>1.80793774319066</c:v>
                </c:pt>
                <c:pt idx="446">
                  <c:v>1.84338750286106</c:v>
                </c:pt>
                <c:pt idx="447">
                  <c:v>1.7950469214923299</c:v>
                </c:pt>
                <c:pt idx="448">
                  <c:v>1.72414740215152</c:v>
                </c:pt>
                <c:pt idx="449">
                  <c:v>1.71447928587777</c:v>
                </c:pt>
                <c:pt idx="450">
                  <c:v>1.8401647974364801</c:v>
                </c:pt>
                <c:pt idx="451">
                  <c:v>1.80149233234149</c:v>
                </c:pt>
                <c:pt idx="452">
                  <c:v>1.7789333943694201</c:v>
                </c:pt>
                <c:pt idx="453">
                  <c:v>1.7273701075761001</c:v>
                </c:pt>
                <c:pt idx="454">
                  <c:v>1.8369420920119</c:v>
                </c:pt>
                <c:pt idx="455">
                  <c:v>1.8047150377660699</c:v>
                </c:pt>
                <c:pt idx="456">
                  <c:v>1.8176058594644</c:v>
                </c:pt>
                <c:pt idx="457">
                  <c:v>1.7692652780956699</c:v>
                </c:pt>
                <c:pt idx="458">
                  <c:v>1.74026092927443</c:v>
                </c:pt>
                <c:pt idx="459">
                  <c:v>1.85950102998397</c:v>
                </c:pt>
                <c:pt idx="460">
                  <c:v>1.8111604486152399</c:v>
                </c:pt>
                <c:pt idx="461">
                  <c:v>1.8047150377660699</c:v>
                </c:pt>
                <c:pt idx="462">
                  <c:v>1.7982696269169101</c:v>
                </c:pt>
                <c:pt idx="463">
                  <c:v>1.8047150377660699</c:v>
                </c:pt>
                <c:pt idx="464">
                  <c:v>1.8917280842298001</c:v>
                </c:pt>
                <c:pt idx="465">
                  <c:v>1.80793774319066</c:v>
                </c:pt>
                <c:pt idx="466">
                  <c:v>1.7531517509727601</c:v>
                </c:pt>
                <c:pt idx="467">
                  <c:v>1.79182421606775</c:v>
                </c:pt>
                <c:pt idx="468">
                  <c:v>1.7434836346990099</c:v>
                </c:pt>
                <c:pt idx="469">
                  <c:v>1.84338750286106</c:v>
                </c:pt>
                <c:pt idx="470">
                  <c:v>1.8659464408331401</c:v>
                </c:pt>
                <c:pt idx="471">
                  <c:v>1.7434836346990099</c:v>
                </c:pt>
                <c:pt idx="472">
                  <c:v>1.8111604486152399</c:v>
                </c:pt>
                <c:pt idx="473">
                  <c:v>1.82727397573815</c:v>
                </c:pt>
                <c:pt idx="474">
                  <c:v>1.8304966811627299</c:v>
                </c:pt>
                <c:pt idx="475">
                  <c:v>1.8756145571068801</c:v>
                </c:pt>
                <c:pt idx="476">
                  <c:v>1.7080338750286099</c:v>
                </c:pt>
                <c:pt idx="477">
                  <c:v>1.7434836346990099</c:v>
                </c:pt>
                <c:pt idx="478">
                  <c:v>1.8820599679560499</c:v>
                </c:pt>
                <c:pt idx="479">
                  <c:v>1.7886015106431601</c:v>
                </c:pt>
                <c:pt idx="480">
                  <c:v>1.8208285648889899</c:v>
                </c:pt>
                <c:pt idx="481">
                  <c:v>1.782156099794</c:v>
                </c:pt>
                <c:pt idx="482">
                  <c:v>1.7724879835202501</c:v>
                </c:pt>
                <c:pt idx="483">
                  <c:v>1.8820599679560499</c:v>
                </c:pt>
                <c:pt idx="484">
                  <c:v>1.8240512703135701</c:v>
                </c:pt>
                <c:pt idx="485">
                  <c:v>1.7434836346990099</c:v>
                </c:pt>
                <c:pt idx="486">
                  <c:v>1.7789333943694201</c:v>
                </c:pt>
                <c:pt idx="487">
                  <c:v>1.72092469672693</c:v>
                </c:pt>
                <c:pt idx="488">
                  <c:v>1.7886015106431601</c:v>
                </c:pt>
                <c:pt idx="489">
                  <c:v>1.84338750286106</c:v>
                </c:pt>
                <c:pt idx="490">
                  <c:v>1.6919203479056899</c:v>
                </c:pt>
                <c:pt idx="491">
                  <c:v>1.7338155184252599</c:v>
                </c:pt>
                <c:pt idx="492">
                  <c:v>1.7789333943694201</c:v>
                </c:pt>
                <c:pt idx="493">
                  <c:v>1.7789333943694201</c:v>
                </c:pt>
                <c:pt idx="494">
                  <c:v>1.8240512703135701</c:v>
                </c:pt>
                <c:pt idx="495">
                  <c:v>1.69836575875486</c:v>
                </c:pt>
                <c:pt idx="496">
                  <c:v>1.6919203479056899</c:v>
                </c:pt>
                <c:pt idx="497">
                  <c:v>1.79182421606775</c:v>
                </c:pt>
                <c:pt idx="498">
                  <c:v>1.76604257267109</c:v>
                </c:pt>
                <c:pt idx="499">
                  <c:v>1.8240512703135701</c:v>
                </c:pt>
                <c:pt idx="500">
                  <c:v>1.69514305333028</c:v>
                </c:pt>
                <c:pt idx="501">
                  <c:v>1.69836575875486</c:v>
                </c:pt>
                <c:pt idx="502">
                  <c:v>1.80793774319066</c:v>
                </c:pt>
                <c:pt idx="503">
                  <c:v>1.782156099794</c:v>
                </c:pt>
                <c:pt idx="504">
                  <c:v>1.86272373540856</c:v>
                </c:pt>
                <c:pt idx="505">
                  <c:v>1.7273701075761001</c:v>
                </c:pt>
                <c:pt idx="506">
                  <c:v>1.7950469214923299</c:v>
                </c:pt>
                <c:pt idx="507">
                  <c:v>1.7595971618219199</c:v>
                </c:pt>
                <c:pt idx="508">
                  <c:v>1.8401647974364801</c:v>
                </c:pt>
                <c:pt idx="509">
                  <c:v>1.79182421606775</c:v>
                </c:pt>
                <c:pt idx="510">
                  <c:v>1.74026092927443</c:v>
                </c:pt>
                <c:pt idx="511">
                  <c:v>1.7370382238498501</c:v>
                </c:pt>
                <c:pt idx="512">
                  <c:v>1.8047150377660699</c:v>
                </c:pt>
                <c:pt idx="513">
                  <c:v>1.7789333943694201</c:v>
                </c:pt>
                <c:pt idx="514">
                  <c:v>1.8111604486152399</c:v>
                </c:pt>
                <c:pt idx="515">
                  <c:v>1.7273701075761001</c:v>
                </c:pt>
                <c:pt idx="516">
                  <c:v>1.7853788052185799</c:v>
                </c:pt>
                <c:pt idx="517">
                  <c:v>1.7982696269169101</c:v>
                </c:pt>
                <c:pt idx="518">
                  <c:v>1.80149233234149</c:v>
                </c:pt>
                <c:pt idx="519">
                  <c:v>1.80793774319066</c:v>
                </c:pt>
                <c:pt idx="520">
                  <c:v>1.7080338750286099</c:v>
                </c:pt>
                <c:pt idx="521">
                  <c:v>1.76604257267109</c:v>
                </c:pt>
                <c:pt idx="522">
                  <c:v>1.7853788052185799</c:v>
                </c:pt>
                <c:pt idx="523">
                  <c:v>1.8111604486152399</c:v>
                </c:pt>
                <c:pt idx="524">
                  <c:v>1.8304966811627299</c:v>
                </c:pt>
                <c:pt idx="525">
                  <c:v>1.74992904554818</c:v>
                </c:pt>
                <c:pt idx="526">
                  <c:v>1.7853788052185799</c:v>
                </c:pt>
                <c:pt idx="527">
                  <c:v>1.86916914625772</c:v>
                </c:pt>
                <c:pt idx="528">
                  <c:v>1.8143831540398201</c:v>
                </c:pt>
                <c:pt idx="529">
                  <c:v>1.80793774319066</c:v>
                </c:pt>
                <c:pt idx="530">
                  <c:v>1.74026092927443</c:v>
                </c:pt>
                <c:pt idx="531">
                  <c:v>1.782156099794</c:v>
                </c:pt>
                <c:pt idx="532">
                  <c:v>1.8562783245593899</c:v>
                </c:pt>
                <c:pt idx="533">
                  <c:v>1.8304966811627299</c:v>
                </c:pt>
                <c:pt idx="534">
                  <c:v>1.8304966811627299</c:v>
                </c:pt>
                <c:pt idx="535">
                  <c:v>1.7853788052185799</c:v>
                </c:pt>
                <c:pt idx="536">
                  <c:v>1.8498329137102301</c:v>
                </c:pt>
                <c:pt idx="537">
                  <c:v>1.89495078965438</c:v>
                </c:pt>
                <c:pt idx="538">
                  <c:v>1.8917280842298001</c:v>
                </c:pt>
                <c:pt idx="539">
                  <c:v>1.8401647974364801</c:v>
                </c:pt>
                <c:pt idx="540">
                  <c:v>1.8304966811627299</c:v>
                </c:pt>
                <c:pt idx="541">
                  <c:v>1.8659464408331401</c:v>
                </c:pt>
                <c:pt idx="542">
                  <c:v>1.9078416113527099</c:v>
                </c:pt>
                <c:pt idx="543">
                  <c:v>1.89495078965438</c:v>
                </c:pt>
                <c:pt idx="544">
                  <c:v>1.8304966811627299</c:v>
                </c:pt>
                <c:pt idx="545">
                  <c:v>1.8176058594644</c:v>
                </c:pt>
                <c:pt idx="546">
                  <c:v>1.8562783245593899</c:v>
                </c:pt>
                <c:pt idx="547">
                  <c:v>1.88528267338063</c:v>
                </c:pt>
                <c:pt idx="548">
                  <c:v>1.86916914625772</c:v>
                </c:pt>
                <c:pt idx="549">
                  <c:v>1.80149233234149</c:v>
                </c:pt>
                <c:pt idx="550">
                  <c:v>1.8047150377660699</c:v>
                </c:pt>
                <c:pt idx="551">
                  <c:v>1.8466102082856399</c:v>
                </c:pt>
                <c:pt idx="552">
                  <c:v>1.88850537880521</c:v>
                </c:pt>
                <c:pt idx="553">
                  <c:v>1.8756145571068801</c:v>
                </c:pt>
                <c:pt idx="554">
                  <c:v>1.8111604486152399</c:v>
                </c:pt>
                <c:pt idx="555">
                  <c:v>1.8176058594644</c:v>
                </c:pt>
                <c:pt idx="556">
                  <c:v>1.84338750286106</c:v>
                </c:pt>
                <c:pt idx="557">
                  <c:v>1.8498329137102301</c:v>
                </c:pt>
                <c:pt idx="558">
                  <c:v>1.8208285648889899</c:v>
                </c:pt>
                <c:pt idx="559">
                  <c:v>1.8143831540398201</c:v>
                </c:pt>
                <c:pt idx="560">
                  <c:v>1.7982696269169101</c:v>
                </c:pt>
                <c:pt idx="561">
                  <c:v>1.8562783245593899</c:v>
                </c:pt>
                <c:pt idx="562">
                  <c:v>1.83371938658731</c:v>
                </c:pt>
                <c:pt idx="563">
                  <c:v>1.8498329137102301</c:v>
                </c:pt>
                <c:pt idx="564">
                  <c:v>1.7434836346990099</c:v>
                </c:pt>
                <c:pt idx="565">
                  <c:v>1.8659464408331401</c:v>
                </c:pt>
                <c:pt idx="566">
                  <c:v>1.8111604486152399</c:v>
                </c:pt>
                <c:pt idx="567">
                  <c:v>1.8240512703135701</c:v>
                </c:pt>
                <c:pt idx="568">
                  <c:v>1.8143831540398201</c:v>
                </c:pt>
                <c:pt idx="569">
                  <c:v>1.7531517509727601</c:v>
                </c:pt>
                <c:pt idx="570">
                  <c:v>1.8756145571068801</c:v>
                </c:pt>
                <c:pt idx="571">
                  <c:v>1.8369420920119</c:v>
                </c:pt>
                <c:pt idx="572">
                  <c:v>1.782156099794</c:v>
                </c:pt>
                <c:pt idx="573">
                  <c:v>1.8208285648889899</c:v>
                </c:pt>
                <c:pt idx="574">
                  <c:v>1.77571068894483</c:v>
                </c:pt>
                <c:pt idx="575">
                  <c:v>1.85305561913481</c:v>
                </c:pt>
                <c:pt idx="576">
                  <c:v>1.9175097276264499</c:v>
                </c:pt>
                <c:pt idx="577">
                  <c:v>1.7434836346990099</c:v>
                </c:pt>
                <c:pt idx="578">
                  <c:v>1.7789333943694201</c:v>
                </c:pt>
                <c:pt idx="579">
                  <c:v>1.7886015106431601</c:v>
                </c:pt>
                <c:pt idx="580">
                  <c:v>1.7789333943694201</c:v>
                </c:pt>
                <c:pt idx="581">
                  <c:v>1.8756145571068801</c:v>
                </c:pt>
                <c:pt idx="582">
                  <c:v>1.69514305333028</c:v>
                </c:pt>
                <c:pt idx="583">
                  <c:v>1.7628198672465001</c:v>
                </c:pt>
                <c:pt idx="584">
                  <c:v>1.83371938658731</c:v>
                </c:pt>
                <c:pt idx="585">
                  <c:v>1.7982696269169101</c:v>
                </c:pt>
                <c:pt idx="586">
                  <c:v>1.86916914625772</c:v>
                </c:pt>
                <c:pt idx="587">
                  <c:v>1.6919203479056899</c:v>
                </c:pt>
                <c:pt idx="588">
                  <c:v>1.7628198672465001</c:v>
                </c:pt>
                <c:pt idx="589">
                  <c:v>1.8143831540398201</c:v>
                </c:pt>
                <c:pt idx="590">
                  <c:v>1.7950469214923299</c:v>
                </c:pt>
                <c:pt idx="591">
                  <c:v>1.8369420920119</c:v>
                </c:pt>
                <c:pt idx="592">
                  <c:v>1.6661387045090399</c:v>
                </c:pt>
                <c:pt idx="593">
                  <c:v>1.7628198672465001</c:v>
                </c:pt>
                <c:pt idx="594">
                  <c:v>1.84338750286106</c:v>
                </c:pt>
                <c:pt idx="595">
                  <c:v>1.8047150377660699</c:v>
                </c:pt>
                <c:pt idx="596">
                  <c:v>1.82727397573815</c:v>
                </c:pt>
                <c:pt idx="597">
                  <c:v>1.74992904554818</c:v>
                </c:pt>
                <c:pt idx="598">
                  <c:v>1.7595971618219199</c:v>
                </c:pt>
                <c:pt idx="599">
                  <c:v>1.85950102998397</c:v>
                </c:pt>
                <c:pt idx="600">
                  <c:v>1.80149233234149</c:v>
                </c:pt>
                <c:pt idx="601">
                  <c:v>1.782156099794</c:v>
                </c:pt>
                <c:pt idx="602">
                  <c:v>1.7628198672465001</c:v>
                </c:pt>
                <c:pt idx="603">
                  <c:v>1.7467063401235901</c:v>
                </c:pt>
                <c:pt idx="604">
                  <c:v>1.8111604486152399</c:v>
                </c:pt>
                <c:pt idx="605">
                  <c:v>1.83371938658731</c:v>
                </c:pt>
                <c:pt idx="606">
                  <c:v>1.7531517509727601</c:v>
                </c:pt>
                <c:pt idx="607">
                  <c:v>1.7692652780956699</c:v>
                </c:pt>
                <c:pt idx="608">
                  <c:v>1.7950469214923299</c:v>
                </c:pt>
                <c:pt idx="609">
                  <c:v>1.82727397573815</c:v>
                </c:pt>
                <c:pt idx="610">
                  <c:v>1.85305561913481</c:v>
                </c:pt>
                <c:pt idx="611">
                  <c:v>1.8047150377660699</c:v>
                </c:pt>
                <c:pt idx="612">
                  <c:v>1.77571068894483</c:v>
                </c:pt>
                <c:pt idx="613">
                  <c:v>1.8208285648889899</c:v>
                </c:pt>
                <c:pt idx="614">
                  <c:v>1.8723918516822999</c:v>
                </c:pt>
                <c:pt idx="615">
                  <c:v>1.86272373540856</c:v>
                </c:pt>
                <c:pt idx="616">
                  <c:v>1.80149233234149</c:v>
                </c:pt>
                <c:pt idx="617">
                  <c:v>1.7950469214923299</c:v>
                </c:pt>
                <c:pt idx="618">
                  <c:v>1.84338750286106</c:v>
                </c:pt>
                <c:pt idx="619">
                  <c:v>1.87883726253147</c:v>
                </c:pt>
                <c:pt idx="620">
                  <c:v>1.8723918516822999</c:v>
                </c:pt>
                <c:pt idx="621">
                  <c:v>1.8047150377660699</c:v>
                </c:pt>
                <c:pt idx="622">
                  <c:v>1.7982696269169101</c:v>
                </c:pt>
                <c:pt idx="623">
                  <c:v>1.8498329137102301</c:v>
                </c:pt>
                <c:pt idx="624">
                  <c:v>1.86916914625772</c:v>
                </c:pt>
                <c:pt idx="625">
                  <c:v>1.8369420920119</c:v>
                </c:pt>
                <c:pt idx="626">
                  <c:v>1.7789333943694201</c:v>
                </c:pt>
                <c:pt idx="627">
                  <c:v>1.80149233234149</c:v>
                </c:pt>
                <c:pt idx="628">
                  <c:v>1.85305561913481</c:v>
                </c:pt>
                <c:pt idx="629">
                  <c:v>1.86272373540856</c:v>
                </c:pt>
                <c:pt idx="630">
                  <c:v>1.8304966811627299</c:v>
                </c:pt>
                <c:pt idx="631">
                  <c:v>1.782156099794</c:v>
                </c:pt>
                <c:pt idx="632">
                  <c:v>1.8143831540398201</c:v>
                </c:pt>
                <c:pt idx="633">
                  <c:v>1.86916914625772</c:v>
                </c:pt>
                <c:pt idx="634">
                  <c:v>1.8659464408331401</c:v>
                </c:pt>
                <c:pt idx="635">
                  <c:v>1.8047150377660699</c:v>
                </c:pt>
                <c:pt idx="636">
                  <c:v>1.7595971618219199</c:v>
                </c:pt>
                <c:pt idx="637">
                  <c:v>1.7724879835202501</c:v>
                </c:pt>
                <c:pt idx="638">
                  <c:v>1.82727397573815</c:v>
                </c:pt>
                <c:pt idx="639">
                  <c:v>1.8401647974364801</c:v>
                </c:pt>
                <c:pt idx="640">
                  <c:v>1.782156099794</c:v>
                </c:pt>
                <c:pt idx="641">
                  <c:v>1.80149233234149</c:v>
                </c:pt>
                <c:pt idx="642">
                  <c:v>1.76604257267109</c:v>
                </c:pt>
                <c:pt idx="643">
                  <c:v>1.85950102998397</c:v>
                </c:pt>
                <c:pt idx="644">
                  <c:v>1.6822522316319499</c:v>
                </c:pt>
                <c:pt idx="645">
                  <c:v>1.7273701075761001</c:v>
                </c:pt>
                <c:pt idx="646">
                  <c:v>1.69514305333028</c:v>
                </c:pt>
                <c:pt idx="647">
                  <c:v>1.75637445639734</c:v>
                </c:pt>
                <c:pt idx="648">
                  <c:v>1.84338750286106</c:v>
                </c:pt>
                <c:pt idx="649">
                  <c:v>1.72414740215152</c:v>
                </c:pt>
                <c:pt idx="650">
                  <c:v>1.74026092927443</c:v>
                </c:pt>
                <c:pt idx="651">
                  <c:v>1.782156099794</c:v>
                </c:pt>
                <c:pt idx="652">
                  <c:v>1.82727397573815</c:v>
                </c:pt>
                <c:pt idx="653">
                  <c:v>1.8659464408331401</c:v>
                </c:pt>
                <c:pt idx="654">
                  <c:v>1.7531517509727601</c:v>
                </c:pt>
                <c:pt idx="655">
                  <c:v>1.69836575875486</c:v>
                </c:pt>
                <c:pt idx="656">
                  <c:v>1.7886015106431601</c:v>
                </c:pt>
                <c:pt idx="657">
                  <c:v>1.7531517509727601</c:v>
                </c:pt>
                <c:pt idx="658">
                  <c:v>1.7628198672465001</c:v>
                </c:pt>
                <c:pt idx="659">
                  <c:v>1.7080338750286099</c:v>
                </c:pt>
                <c:pt idx="660">
                  <c:v>1.6758068207827801</c:v>
                </c:pt>
                <c:pt idx="661">
                  <c:v>1.7692652780956699</c:v>
                </c:pt>
                <c:pt idx="662">
                  <c:v>1.8111604486152399</c:v>
                </c:pt>
                <c:pt idx="663">
                  <c:v>1.8498329137102301</c:v>
                </c:pt>
                <c:pt idx="664">
                  <c:v>1.7370382238498501</c:v>
                </c:pt>
                <c:pt idx="665">
                  <c:v>1.7531517509727601</c:v>
                </c:pt>
                <c:pt idx="666">
                  <c:v>1.7789333943694201</c:v>
                </c:pt>
                <c:pt idx="667">
                  <c:v>1.8401647974364801</c:v>
                </c:pt>
                <c:pt idx="668">
                  <c:v>1.83371938658731</c:v>
                </c:pt>
                <c:pt idx="669">
                  <c:v>1.75637445639734</c:v>
                </c:pt>
                <c:pt idx="670">
                  <c:v>1.77571068894483</c:v>
                </c:pt>
                <c:pt idx="671">
                  <c:v>1.79182421606775</c:v>
                </c:pt>
                <c:pt idx="672">
                  <c:v>1.85950102998397</c:v>
                </c:pt>
                <c:pt idx="673">
                  <c:v>1.80149233234149</c:v>
                </c:pt>
                <c:pt idx="674">
                  <c:v>1.782156099794</c:v>
                </c:pt>
                <c:pt idx="675">
                  <c:v>1.7531517509727601</c:v>
                </c:pt>
                <c:pt idx="676">
                  <c:v>1.8176058594644</c:v>
                </c:pt>
                <c:pt idx="677">
                  <c:v>1.86272373540856</c:v>
                </c:pt>
                <c:pt idx="678">
                  <c:v>1.80793774319066</c:v>
                </c:pt>
                <c:pt idx="679">
                  <c:v>1.80149233234149</c:v>
                </c:pt>
                <c:pt idx="680">
                  <c:v>1.76604257267109</c:v>
                </c:pt>
                <c:pt idx="681">
                  <c:v>1.8466102082856399</c:v>
                </c:pt>
                <c:pt idx="682">
                  <c:v>1.86916914625772</c:v>
                </c:pt>
                <c:pt idx="683">
                  <c:v>1.8304966811627299</c:v>
                </c:pt>
                <c:pt idx="684">
                  <c:v>1.782156099794</c:v>
                </c:pt>
                <c:pt idx="685">
                  <c:v>1.8047150377660699</c:v>
                </c:pt>
                <c:pt idx="686">
                  <c:v>1.8498329137102301</c:v>
                </c:pt>
                <c:pt idx="687">
                  <c:v>1.86916914625772</c:v>
                </c:pt>
                <c:pt idx="688">
                  <c:v>1.8401647974364801</c:v>
                </c:pt>
                <c:pt idx="689">
                  <c:v>1.782156099794</c:v>
                </c:pt>
                <c:pt idx="690">
                  <c:v>1.8143831540398201</c:v>
                </c:pt>
                <c:pt idx="691">
                  <c:v>1.86272373540856</c:v>
                </c:pt>
                <c:pt idx="692">
                  <c:v>1.8369420920119</c:v>
                </c:pt>
                <c:pt idx="693">
                  <c:v>1.75637445639734</c:v>
                </c:pt>
                <c:pt idx="694">
                  <c:v>1.7177019913023499</c:v>
                </c:pt>
                <c:pt idx="695">
                  <c:v>1.7628198672465001</c:v>
                </c:pt>
                <c:pt idx="696">
                  <c:v>1.82727397573815</c:v>
                </c:pt>
                <c:pt idx="697">
                  <c:v>1.8401647974364801</c:v>
                </c:pt>
                <c:pt idx="698">
                  <c:v>1.79182421606775</c:v>
                </c:pt>
                <c:pt idx="699">
                  <c:v>1.7886015106431601</c:v>
                </c:pt>
                <c:pt idx="700">
                  <c:v>1.8143831540398201</c:v>
                </c:pt>
                <c:pt idx="701">
                  <c:v>1.85305561913481</c:v>
                </c:pt>
                <c:pt idx="702">
                  <c:v>1.8466102082856399</c:v>
                </c:pt>
                <c:pt idx="703">
                  <c:v>1.7950469214923299</c:v>
                </c:pt>
                <c:pt idx="704">
                  <c:v>1.7853788052185799</c:v>
                </c:pt>
                <c:pt idx="705">
                  <c:v>1.8176058594644</c:v>
                </c:pt>
                <c:pt idx="706">
                  <c:v>1.8176058594644</c:v>
                </c:pt>
                <c:pt idx="707">
                  <c:v>1.83371938658731</c:v>
                </c:pt>
                <c:pt idx="708">
                  <c:v>1.7628198672465001</c:v>
                </c:pt>
                <c:pt idx="709">
                  <c:v>1.7724879835202501</c:v>
                </c:pt>
                <c:pt idx="710">
                  <c:v>1.8369420920119</c:v>
                </c:pt>
                <c:pt idx="711">
                  <c:v>1.87883726253147</c:v>
                </c:pt>
                <c:pt idx="712">
                  <c:v>1.8304966811627299</c:v>
                </c:pt>
                <c:pt idx="713">
                  <c:v>1.7434836346990099</c:v>
                </c:pt>
                <c:pt idx="714">
                  <c:v>1.7628198672465001</c:v>
                </c:pt>
                <c:pt idx="715">
                  <c:v>1.7628198672465001</c:v>
                </c:pt>
                <c:pt idx="716">
                  <c:v>1.8498329137102301</c:v>
                </c:pt>
                <c:pt idx="717">
                  <c:v>1.8143831540398201</c:v>
                </c:pt>
                <c:pt idx="718">
                  <c:v>1.74992904554818</c:v>
                </c:pt>
                <c:pt idx="719">
                  <c:v>1.8143831540398201</c:v>
                </c:pt>
                <c:pt idx="720">
                  <c:v>1.782156099794</c:v>
                </c:pt>
                <c:pt idx="721">
                  <c:v>1.8401647974364801</c:v>
                </c:pt>
                <c:pt idx="722">
                  <c:v>1.8304966811627299</c:v>
                </c:pt>
                <c:pt idx="723">
                  <c:v>1.68869764248111</c:v>
                </c:pt>
                <c:pt idx="724">
                  <c:v>1.7789333943694201</c:v>
                </c:pt>
                <c:pt idx="725">
                  <c:v>1.7628198672465001</c:v>
                </c:pt>
                <c:pt idx="726">
                  <c:v>1.7789333943694201</c:v>
                </c:pt>
                <c:pt idx="727">
                  <c:v>1.8240512703135701</c:v>
                </c:pt>
                <c:pt idx="728">
                  <c:v>1.66291599908445</c:v>
                </c:pt>
                <c:pt idx="729">
                  <c:v>1.7628198672465001</c:v>
                </c:pt>
                <c:pt idx="730">
                  <c:v>1.7982696269169101</c:v>
                </c:pt>
                <c:pt idx="731">
                  <c:v>1.74026092927443</c:v>
                </c:pt>
                <c:pt idx="732">
                  <c:v>1.80149233234149</c:v>
                </c:pt>
                <c:pt idx="733">
                  <c:v>1.7080338750286099</c:v>
                </c:pt>
                <c:pt idx="734">
                  <c:v>1.74026092927443</c:v>
                </c:pt>
                <c:pt idx="735">
                  <c:v>1.8723918516822999</c:v>
                </c:pt>
                <c:pt idx="736">
                  <c:v>1.7434836346990099</c:v>
                </c:pt>
                <c:pt idx="737">
                  <c:v>1.7338155184252599</c:v>
                </c:pt>
                <c:pt idx="738">
                  <c:v>1.74026092927443</c:v>
                </c:pt>
                <c:pt idx="739">
                  <c:v>1.6919203479056899</c:v>
                </c:pt>
                <c:pt idx="740">
                  <c:v>1.7853788052185799</c:v>
                </c:pt>
                <c:pt idx="741">
                  <c:v>1.7886015106431601</c:v>
                </c:pt>
                <c:pt idx="742">
                  <c:v>1.7080338750286099</c:v>
                </c:pt>
                <c:pt idx="743">
                  <c:v>1.71447928587777</c:v>
                </c:pt>
                <c:pt idx="744">
                  <c:v>1.7467063401235901</c:v>
                </c:pt>
                <c:pt idx="745">
                  <c:v>1.7789333943694201</c:v>
                </c:pt>
                <c:pt idx="746">
                  <c:v>1.79182421606775</c:v>
                </c:pt>
                <c:pt idx="747">
                  <c:v>1.7467063401235901</c:v>
                </c:pt>
                <c:pt idx="748">
                  <c:v>1.7080338750286099</c:v>
                </c:pt>
                <c:pt idx="749">
                  <c:v>1.7434836346990099</c:v>
                </c:pt>
                <c:pt idx="750">
                  <c:v>1.782156099794</c:v>
                </c:pt>
                <c:pt idx="751">
                  <c:v>1.7886015106431601</c:v>
                </c:pt>
                <c:pt idx="752">
                  <c:v>1.74026092927443</c:v>
                </c:pt>
                <c:pt idx="753">
                  <c:v>1.7273701075761001</c:v>
                </c:pt>
                <c:pt idx="754">
                  <c:v>1.77571068894483</c:v>
                </c:pt>
                <c:pt idx="755">
                  <c:v>1.7853788052185799</c:v>
                </c:pt>
                <c:pt idx="756">
                  <c:v>1.7950469214923299</c:v>
                </c:pt>
                <c:pt idx="757">
                  <c:v>1.7338155184252599</c:v>
                </c:pt>
                <c:pt idx="758">
                  <c:v>1.7531517509727601</c:v>
                </c:pt>
                <c:pt idx="759">
                  <c:v>1.8047150377660699</c:v>
                </c:pt>
                <c:pt idx="760">
                  <c:v>1.8240512703135701</c:v>
                </c:pt>
                <c:pt idx="761">
                  <c:v>1.8143831540398201</c:v>
                </c:pt>
                <c:pt idx="762">
                  <c:v>1.7531517509727601</c:v>
                </c:pt>
                <c:pt idx="763">
                  <c:v>1.7724879835202501</c:v>
                </c:pt>
                <c:pt idx="764">
                  <c:v>1.8240512703135701</c:v>
                </c:pt>
                <c:pt idx="765">
                  <c:v>1.8401647974364801</c:v>
                </c:pt>
                <c:pt idx="766">
                  <c:v>1.8176058594644</c:v>
                </c:pt>
                <c:pt idx="767">
                  <c:v>1.7789333943694201</c:v>
                </c:pt>
                <c:pt idx="768">
                  <c:v>1.80793774319066</c:v>
                </c:pt>
                <c:pt idx="769">
                  <c:v>1.85950102998397</c:v>
                </c:pt>
                <c:pt idx="770">
                  <c:v>1.87883726253147</c:v>
                </c:pt>
                <c:pt idx="771">
                  <c:v>1.85305561913481</c:v>
                </c:pt>
                <c:pt idx="772">
                  <c:v>1.80793774319066</c:v>
                </c:pt>
                <c:pt idx="773">
                  <c:v>1.83371938658731</c:v>
                </c:pt>
                <c:pt idx="774">
                  <c:v>1.8723918516822999</c:v>
                </c:pt>
                <c:pt idx="775">
                  <c:v>1.82727397573815</c:v>
                </c:pt>
                <c:pt idx="776">
                  <c:v>1.7628198672465001</c:v>
                </c:pt>
                <c:pt idx="777">
                  <c:v>1.77571068894483</c:v>
                </c:pt>
                <c:pt idx="778">
                  <c:v>1.7724879835202501</c:v>
                </c:pt>
                <c:pt idx="779">
                  <c:v>1.88528267338063</c:v>
                </c:pt>
                <c:pt idx="780">
                  <c:v>1.8723918516822999</c:v>
                </c:pt>
                <c:pt idx="781">
                  <c:v>1.83371938658731</c:v>
                </c:pt>
                <c:pt idx="782">
                  <c:v>1.76604257267109</c:v>
                </c:pt>
                <c:pt idx="783">
                  <c:v>1.85950102998397</c:v>
                </c:pt>
                <c:pt idx="784">
                  <c:v>1.8240512703135701</c:v>
                </c:pt>
                <c:pt idx="785">
                  <c:v>1.85305561913481</c:v>
                </c:pt>
                <c:pt idx="786">
                  <c:v>1.7628198672465001</c:v>
                </c:pt>
                <c:pt idx="787">
                  <c:v>1.7886015106431601</c:v>
                </c:pt>
                <c:pt idx="788">
                  <c:v>1.86272373540856</c:v>
                </c:pt>
                <c:pt idx="789">
                  <c:v>1.8466102082856399</c:v>
                </c:pt>
                <c:pt idx="790">
                  <c:v>1.85305561913481</c:v>
                </c:pt>
                <c:pt idx="791">
                  <c:v>1.7628198672465001</c:v>
                </c:pt>
                <c:pt idx="792">
                  <c:v>1.84338750286106</c:v>
                </c:pt>
                <c:pt idx="793">
                  <c:v>1.8369420920119</c:v>
                </c:pt>
                <c:pt idx="794">
                  <c:v>1.87883726253147</c:v>
                </c:pt>
                <c:pt idx="795">
                  <c:v>1.7724879835202501</c:v>
                </c:pt>
                <c:pt idx="796">
                  <c:v>1.7595971618219199</c:v>
                </c:pt>
                <c:pt idx="797">
                  <c:v>1.7982696269169101</c:v>
                </c:pt>
                <c:pt idx="798">
                  <c:v>1.8498329137102301</c:v>
                </c:pt>
                <c:pt idx="799">
                  <c:v>1.85950102998397</c:v>
                </c:pt>
                <c:pt idx="800">
                  <c:v>1.7886015106431601</c:v>
                </c:pt>
                <c:pt idx="801">
                  <c:v>1.80149233234149</c:v>
                </c:pt>
                <c:pt idx="802">
                  <c:v>1.8369420920119</c:v>
                </c:pt>
                <c:pt idx="803">
                  <c:v>1.86272373540856</c:v>
                </c:pt>
                <c:pt idx="804">
                  <c:v>1.8240512703135701</c:v>
                </c:pt>
                <c:pt idx="805">
                  <c:v>1.7886015106431601</c:v>
                </c:pt>
                <c:pt idx="806">
                  <c:v>1.7467063401235901</c:v>
                </c:pt>
                <c:pt idx="807">
                  <c:v>1.8401647974364801</c:v>
                </c:pt>
                <c:pt idx="808">
                  <c:v>1.7950469214923299</c:v>
                </c:pt>
                <c:pt idx="809">
                  <c:v>1.80149233234149</c:v>
                </c:pt>
                <c:pt idx="810">
                  <c:v>1.72092469672693</c:v>
                </c:pt>
                <c:pt idx="811">
                  <c:v>1.7950469214923299</c:v>
                </c:pt>
                <c:pt idx="812">
                  <c:v>1.8240512703135701</c:v>
                </c:pt>
                <c:pt idx="813">
                  <c:v>1.86272373540856</c:v>
                </c:pt>
                <c:pt idx="814">
                  <c:v>1.7789333943694201</c:v>
                </c:pt>
                <c:pt idx="815">
                  <c:v>1.80149233234149</c:v>
                </c:pt>
                <c:pt idx="816">
                  <c:v>1.83371938658731</c:v>
                </c:pt>
                <c:pt idx="817">
                  <c:v>1.88850537880521</c:v>
                </c:pt>
                <c:pt idx="818">
                  <c:v>1.84338750286106</c:v>
                </c:pt>
                <c:pt idx="819">
                  <c:v>1.7886015106431601</c:v>
                </c:pt>
                <c:pt idx="820">
                  <c:v>1.7724879835202501</c:v>
                </c:pt>
                <c:pt idx="821">
                  <c:v>1.8369420920119</c:v>
                </c:pt>
                <c:pt idx="822">
                  <c:v>1.82727397573815</c:v>
                </c:pt>
                <c:pt idx="823">
                  <c:v>1.8208285648889899</c:v>
                </c:pt>
                <c:pt idx="824">
                  <c:v>1.75637445639734</c:v>
                </c:pt>
                <c:pt idx="825">
                  <c:v>1.8369420920119</c:v>
                </c:pt>
                <c:pt idx="826">
                  <c:v>1.8917280842298001</c:v>
                </c:pt>
                <c:pt idx="827">
                  <c:v>1.86916914625772</c:v>
                </c:pt>
                <c:pt idx="828">
                  <c:v>1.782156099794</c:v>
                </c:pt>
                <c:pt idx="829">
                  <c:v>1.8176058594644</c:v>
                </c:pt>
                <c:pt idx="830">
                  <c:v>1.7724879835202501</c:v>
                </c:pt>
                <c:pt idx="831">
                  <c:v>1.86916914625772</c:v>
                </c:pt>
                <c:pt idx="832">
                  <c:v>1.7692652780956699</c:v>
                </c:pt>
                <c:pt idx="833">
                  <c:v>1.7595971618219199</c:v>
                </c:pt>
                <c:pt idx="834">
                  <c:v>1.74992904554818</c:v>
                </c:pt>
                <c:pt idx="835">
                  <c:v>1.8240512703135701</c:v>
                </c:pt>
                <c:pt idx="836">
                  <c:v>1.8659464408331401</c:v>
                </c:pt>
                <c:pt idx="837">
                  <c:v>1.74026092927443</c:v>
                </c:pt>
                <c:pt idx="838">
                  <c:v>1.7595971618219199</c:v>
                </c:pt>
                <c:pt idx="839">
                  <c:v>1.7595971618219199</c:v>
                </c:pt>
                <c:pt idx="840">
                  <c:v>1.7724879835202501</c:v>
                </c:pt>
                <c:pt idx="841">
                  <c:v>1.85305561913481</c:v>
                </c:pt>
                <c:pt idx="842">
                  <c:v>1.73059281300068</c:v>
                </c:pt>
                <c:pt idx="843">
                  <c:v>1.73059281300068</c:v>
                </c:pt>
                <c:pt idx="844">
                  <c:v>1.8176058594644</c:v>
                </c:pt>
                <c:pt idx="845">
                  <c:v>1.8111604486152399</c:v>
                </c:pt>
                <c:pt idx="846">
                  <c:v>1.85305561913481</c:v>
                </c:pt>
                <c:pt idx="847">
                  <c:v>1.7628198672465001</c:v>
                </c:pt>
                <c:pt idx="848">
                  <c:v>1.7273701075761001</c:v>
                </c:pt>
                <c:pt idx="849">
                  <c:v>1.8208285648889899</c:v>
                </c:pt>
                <c:pt idx="850">
                  <c:v>1.7982696269169101</c:v>
                </c:pt>
                <c:pt idx="851">
                  <c:v>1.77571068894483</c:v>
                </c:pt>
                <c:pt idx="852">
                  <c:v>1.7886015106431601</c:v>
                </c:pt>
                <c:pt idx="853">
                  <c:v>1.7112565804531901</c:v>
                </c:pt>
                <c:pt idx="854">
                  <c:v>1.7724879835202501</c:v>
                </c:pt>
                <c:pt idx="855">
                  <c:v>1.8562783245593899</c:v>
                </c:pt>
                <c:pt idx="856">
                  <c:v>1.7467063401235901</c:v>
                </c:pt>
                <c:pt idx="857">
                  <c:v>1.7273701075761001</c:v>
                </c:pt>
                <c:pt idx="858">
                  <c:v>1.7789333943694201</c:v>
                </c:pt>
                <c:pt idx="859">
                  <c:v>1.73059281300068</c:v>
                </c:pt>
                <c:pt idx="860">
                  <c:v>1.8111604486152399</c:v>
                </c:pt>
                <c:pt idx="861">
                  <c:v>1.8047150377660699</c:v>
                </c:pt>
                <c:pt idx="862">
                  <c:v>1.70481116960402</c:v>
                </c:pt>
                <c:pt idx="863">
                  <c:v>1.782156099794</c:v>
                </c:pt>
                <c:pt idx="864">
                  <c:v>1.80793774319066</c:v>
                </c:pt>
                <c:pt idx="865">
                  <c:v>1.8047150377660699</c:v>
                </c:pt>
                <c:pt idx="866">
                  <c:v>1.8208285648889899</c:v>
                </c:pt>
                <c:pt idx="867">
                  <c:v>1.7080338750286099</c:v>
                </c:pt>
                <c:pt idx="868">
                  <c:v>1.7434836346990099</c:v>
                </c:pt>
                <c:pt idx="869">
                  <c:v>1.85950102998397</c:v>
                </c:pt>
                <c:pt idx="870">
                  <c:v>1.7853788052185799</c:v>
                </c:pt>
                <c:pt idx="871">
                  <c:v>1.7789333943694201</c:v>
                </c:pt>
                <c:pt idx="872">
                  <c:v>1.74026092927443</c:v>
                </c:pt>
                <c:pt idx="873">
                  <c:v>1.7080338750286099</c:v>
                </c:pt>
                <c:pt idx="874">
                  <c:v>1.83371938658731</c:v>
                </c:pt>
                <c:pt idx="875">
                  <c:v>1.7338155184252599</c:v>
                </c:pt>
                <c:pt idx="876">
                  <c:v>1.6661387045090399</c:v>
                </c:pt>
                <c:pt idx="877">
                  <c:v>1.7434836346990099</c:v>
                </c:pt>
                <c:pt idx="878">
                  <c:v>1.73059281300068</c:v>
                </c:pt>
                <c:pt idx="879">
                  <c:v>1.7950469214923299</c:v>
                </c:pt>
                <c:pt idx="880">
                  <c:v>1.7692652780956699</c:v>
                </c:pt>
                <c:pt idx="881">
                  <c:v>1.6758068207827801</c:v>
                </c:pt>
                <c:pt idx="882">
                  <c:v>1.74992904554818</c:v>
                </c:pt>
                <c:pt idx="883">
                  <c:v>1.74992904554818</c:v>
                </c:pt>
                <c:pt idx="884">
                  <c:v>1.77571068894483</c:v>
                </c:pt>
                <c:pt idx="885">
                  <c:v>1.7467063401235901</c:v>
                </c:pt>
                <c:pt idx="886">
                  <c:v>1.66936140993362</c:v>
                </c:pt>
                <c:pt idx="887">
                  <c:v>1.70481116960402</c:v>
                </c:pt>
                <c:pt idx="888">
                  <c:v>1.7467063401235901</c:v>
                </c:pt>
                <c:pt idx="889">
                  <c:v>1.7628198672465001</c:v>
                </c:pt>
                <c:pt idx="890">
                  <c:v>1.7273701075761001</c:v>
                </c:pt>
                <c:pt idx="891">
                  <c:v>1.68869764248111</c:v>
                </c:pt>
                <c:pt idx="892">
                  <c:v>1.7273701075761001</c:v>
                </c:pt>
                <c:pt idx="893">
                  <c:v>1.7724879835202501</c:v>
                </c:pt>
                <c:pt idx="894">
                  <c:v>1.77571068894483</c:v>
                </c:pt>
                <c:pt idx="895">
                  <c:v>1.73059281300068</c:v>
                </c:pt>
                <c:pt idx="896">
                  <c:v>1.69514305333028</c:v>
                </c:pt>
                <c:pt idx="897">
                  <c:v>1.7338155184252599</c:v>
                </c:pt>
                <c:pt idx="898">
                  <c:v>1.7789333943694201</c:v>
                </c:pt>
                <c:pt idx="899">
                  <c:v>1.7982696269169101</c:v>
                </c:pt>
                <c:pt idx="900">
                  <c:v>1.7467063401235901</c:v>
                </c:pt>
                <c:pt idx="901">
                  <c:v>1.75637445639734</c:v>
                </c:pt>
                <c:pt idx="902">
                  <c:v>1.7982696269169101</c:v>
                </c:pt>
                <c:pt idx="903">
                  <c:v>1.8304966811627299</c:v>
                </c:pt>
                <c:pt idx="904">
                  <c:v>1.8240512703135701</c:v>
                </c:pt>
                <c:pt idx="905">
                  <c:v>1.75637445639734</c:v>
                </c:pt>
                <c:pt idx="906">
                  <c:v>1.7692652780956699</c:v>
                </c:pt>
                <c:pt idx="907">
                  <c:v>1.8111604486152399</c:v>
                </c:pt>
                <c:pt idx="908">
                  <c:v>1.8304966811627299</c:v>
                </c:pt>
                <c:pt idx="909">
                  <c:v>1.8047150377660699</c:v>
                </c:pt>
                <c:pt idx="910">
                  <c:v>1.7467063401235901</c:v>
                </c:pt>
                <c:pt idx="911">
                  <c:v>1.7692652780956699</c:v>
                </c:pt>
                <c:pt idx="912">
                  <c:v>1.8208285648889899</c:v>
                </c:pt>
                <c:pt idx="913">
                  <c:v>1.8176058594644</c:v>
                </c:pt>
                <c:pt idx="914">
                  <c:v>1.7628198672465001</c:v>
                </c:pt>
                <c:pt idx="915">
                  <c:v>1.7467063401235901</c:v>
                </c:pt>
                <c:pt idx="916">
                  <c:v>1.7886015106431601</c:v>
                </c:pt>
                <c:pt idx="917">
                  <c:v>1.8143831540398201</c:v>
                </c:pt>
                <c:pt idx="918">
                  <c:v>1.7950469214923299</c:v>
                </c:pt>
                <c:pt idx="919">
                  <c:v>1.7338155184252599</c:v>
                </c:pt>
                <c:pt idx="920">
                  <c:v>1.7595971618219199</c:v>
                </c:pt>
                <c:pt idx="921">
                  <c:v>1.80793774319066</c:v>
                </c:pt>
                <c:pt idx="922">
                  <c:v>1.82727397573815</c:v>
                </c:pt>
                <c:pt idx="923">
                  <c:v>1.7886015106431601</c:v>
                </c:pt>
                <c:pt idx="924">
                  <c:v>1.74026092927443</c:v>
                </c:pt>
                <c:pt idx="925">
                  <c:v>1.76604257267109</c:v>
                </c:pt>
                <c:pt idx="926">
                  <c:v>1.8176058594644</c:v>
                </c:pt>
                <c:pt idx="927">
                  <c:v>1.8143831540398201</c:v>
                </c:pt>
                <c:pt idx="928">
                  <c:v>1.7434836346990099</c:v>
                </c:pt>
                <c:pt idx="929">
                  <c:v>1.73059281300068</c:v>
                </c:pt>
                <c:pt idx="930">
                  <c:v>1.77571068894483</c:v>
                </c:pt>
                <c:pt idx="931">
                  <c:v>1.80793774319066</c:v>
                </c:pt>
                <c:pt idx="932">
                  <c:v>1.79182421606775</c:v>
                </c:pt>
                <c:pt idx="933">
                  <c:v>1.7112565804531901</c:v>
                </c:pt>
                <c:pt idx="934">
                  <c:v>1.7273701075761001</c:v>
                </c:pt>
                <c:pt idx="935">
                  <c:v>1.7789333943694201</c:v>
                </c:pt>
                <c:pt idx="936">
                  <c:v>1.7853788052185799</c:v>
                </c:pt>
                <c:pt idx="937">
                  <c:v>1.7370382238498501</c:v>
                </c:pt>
                <c:pt idx="938">
                  <c:v>1.6854749370565301</c:v>
                </c:pt>
                <c:pt idx="939">
                  <c:v>1.7177019913023499</c:v>
                </c:pt>
                <c:pt idx="940">
                  <c:v>1.7692652780956699</c:v>
                </c:pt>
                <c:pt idx="941">
                  <c:v>1.75637445639734</c:v>
                </c:pt>
                <c:pt idx="942">
                  <c:v>1.6758068207827801</c:v>
                </c:pt>
                <c:pt idx="943">
                  <c:v>1.6758068207827801</c:v>
                </c:pt>
                <c:pt idx="944">
                  <c:v>1.73059281300068</c:v>
                </c:pt>
                <c:pt idx="945">
                  <c:v>1.75637445639734</c:v>
                </c:pt>
                <c:pt idx="946">
                  <c:v>1.72414740215152</c:v>
                </c:pt>
                <c:pt idx="947">
                  <c:v>1.6661387045090399</c:v>
                </c:pt>
                <c:pt idx="948">
                  <c:v>1.6854749370565301</c:v>
                </c:pt>
                <c:pt idx="949">
                  <c:v>1.7338155184252599</c:v>
                </c:pt>
                <c:pt idx="950">
                  <c:v>1.7370382238498501</c:v>
                </c:pt>
                <c:pt idx="951">
                  <c:v>1.67902952620737</c:v>
                </c:pt>
                <c:pt idx="952">
                  <c:v>1.66936140993362</c:v>
                </c:pt>
                <c:pt idx="953">
                  <c:v>1.73059281300068</c:v>
                </c:pt>
                <c:pt idx="954">
                  <c:v>1.76604257267109</c:v>
                </c:pt>
                <c:pt idx="955">
                  <c:v>1.7531517509727601</c:v>
                </c:pt>
                <c:pt idx="956">
                  <c:v>1.67902952620737</c:v>
                </c:pt>
                <c:pt idx="957">
                  <c:v>1.69514305333028</c:v>
                </c:pt>
                <c:pt idx="958">
                  <c:v>1.7531517509727601</c:v>
                </c:pt>
                <c:pt idx="959">
                  <c:v>1.782156099794</c:v>
                </c:pt>
                <c:pt idx="960">
                  <c:v>1.7370382238498501</c:v>
                </c:pt>
                <c:pt idx="961">
                  <c:v>1.6822522316319499</c:v>
                </c:pt>
                <c:pt idx="962">
                  <c:v>1.72414740215152</c:v>
                </c:pt>
                <c:pt idx="963">
                  <c:v>1.77571068894483</c:v>
                </c:pt>
                <c:pt idx="964">
                  <c:v>1.7692652780956699</c:v>
                </c:pt>
                <c:pt idx="965">
                  <c:v>1.7273701075761001</c:v>
                </c:pt>
                <c:pt idx="966">
                  <c:v>1.7015884641794401</c:v>
                </c:pt>
                <c:pt idx="967">
                  <c:v>1.7434836346990099</c:v>
                </c:pt>
                <c:pt idx="968">
                  <c:v>1.75637445639734</c:v>
                </c:pt>
                <c:pt idx="969">
                  <c:v>1.73059281300068</c:v>
                </c:pt>
                <c:pt idx="970">
                  <c:v>1.6725841153582</c:v>
                </c:pt>
                <c:pt idx="971">
                  <c:v>1.7177019913023499</c:v>
                </c:pt>
                <c:pt idx="972">
                  <c:v>1.7692652780956699</c:v>
                </c:pt>
                <c:pt idx="973">
                  <c:v>1.77571068894483</c:v>
                </c:pt>
                <c:pt idx="974">
                  <c:v>1.73059281300068</c:v>
                </c:pt>
                <c:pt idx="975">
                  <c:v>1.67902952620737</c:v>
                </c:pt>
                <c:pt idx="976">
                  <c:v>1.7273701075761001</c:v>
                </c:pt>
                <c:pt idx="977">
                  <c:v>1.782156099794</c:v>
                </c:pt>
                <c:pt idx="978">
                  <c:v>1.74992904554818</c:v>
                </c:pt>
                <c:pt idx="979">
                  <c:v>1.69836575875486</c:v>
                </c:pt>
                <c:pt idx="980">
                  <c:v>1.69836575875486</c:v>
                </c:pt>
                <c:pt idx="981">
                  <c:v>1.75637445639734</c:v>
                </c:pt>
                <c:pt idx="982">
                  <c:v>1.7724879835202501</c:v>
                </c:pt>
                <c:pt idx="983">
                  <c:v>1.7724879835202501</c:v>
                </c:pt>
                <c:pt idx="984">
                  <c:v>1.7015884641794401</c:v>
                </c:pt>
                <c:pt idx="985">
                  <c:v>1.71447928587777</c:v>
                </c:pt>
                <c:pt idx="986">
                  <c:v>1.77571068894483</c:v>
                </c:pt>
                <c:pt idx="987">
                  <c:v>1.782156099794</c:v>
                </c:pt>
                <c:pt idx="988">
                  <c:v>1.7434836346990099</c:v>
                </c:pt>
                <c:pt idx="989">
                  <c:v>1.69514305333028</c:v>
                </c:pt>
                <c:pt idx="990">
                  <c:v>1.7434836346990099</c:v>
                </c:pt>
                <c:pt idx="991">
                  <c:v>1.7950469214923299</c:v>
                </c:pt>
                <c:pt idx="992">
                  <c:v>1.79182421606775</c:v>
                </c:pt>
                <c:pt idx="993">
                  <c:v>1.75637445639734</c:v>
                </c:pt>
                <c:pt idx="994">
                  <c:v>1.71447928587777</c:v>
                </c:pt>
                <c:pt idx="995">
                  <c:v>1.74026092927443</c:v>
                </c:pt>
                <c:pt idx="996">
                  <c:v>1.7982696269169101</c:v>
                </c:pt>
                <c:pt idx="997">
                  <c:v>1.80149233234149</c:v>
                </c:pt>
                <c:pt idx="998">
                  <c:v>1.7434836346990099</c:v>
                </c:pt>
                <c:pt idx="999">
                  <c:v>1.7338155184252599</c:v>
                </c:pt>
                <c:pt idx="1000">
                  <c:v>1.77571068894483</c:v>
                </c:pt>
                <c:pt idx="1001">
                  <c:v>1.8208285648889899</c:v>
                </c:pt>
                <c:pt idx="1002">
                  <c:v>1.80793774319066</c:v>
                </c:pt>
                <c:pt idx="1003">
                  <c:v>1.74026092927443</c:v>
                </c:pt>
                <c:pt idx="1004">
                  <c:v>1.7531517509727601</c:v>
                </c:pt>
                <c:pt idx="1005">
                  <c:v>1.7950469214923299</c:v>
                </c:pt>
                <c:pt idx="1006">
                  <c:v>1.8240512703135701</c:v>
                </c:pt>
                <c:pt idx="1007">
                  <c:v>1.80149233234149</c:v>
                </c:pt>
                <c:pt idx="1008">
                  <c:v>1.73059281300068</c:v>
                </c:pt>
                <c:pt idx="1009">
                  <c:v>1.7531517509727601</c:v>
                </c:pt>
                <c:pt idx="1010">
                  <c:v>1.80149233234149</c:v>
                </c:pt>
                <c:pt idx="1011">
                  <c:v>1.8176058594644</c:v>
                </c:pt>
                <c:pt idx="1012">
                  <c:v>1.7886015106431601</c:v>
                </c:pt>
                <c:pt idx="1013">
                  <c:v>1.7338155184252599</c:v>
                </c:pt>
                <c:pt idx="1014">
                  <c:v>1.75637445639734</c:v>
                </c:pt>
                <c:pt idx="1015">
                  <c:v>1.8047150377660699</c:v>
                </c:pt>
                <c:pt idx="1016">
                  <c:v>1.8143831540398201</c:v>
                </c:pt>
                <c:pt idx="1017">
                  <c:v>1.7789333943694201</c:v>
                </c:pt>
                <c:pt idx="1018">
                  <c:v>1.7338155184252599</c:v>
                </c:pt>
                <c:pt idx="1019">
                  <c:v>1.76604257267109</c:v>
                </c:pt>
                <c:pt idx="1020">
                  <c:v>1.83371938658731</c:v>
                </c:pt>
                <c:pt idx="1021">
                  <c:v>1.8208285648889899</c:v>
                </c:pt>
                <c:pt idx="1022">
                  <c:v>1.7370382238498501</c:v>
                </c:pt>
                <c:pt idx="1023">
                  <c:v>1.7467063401235901</c:v>
                </c:pt>
                <c:pt idx="1024">
                  <c:v>1.7628198672465001</c:v>
                </c:pt>
                <c:pt idx="1025">
                  <c:v>1.7692652780956699</c:v>
                </c:pt>
                <c:pt idx="1026">
                  <c:v>1.7177019913023499</c:v>
                </c:pt>
                <c:pt idx="1027">
                  <c:v>1.66936140993362</c:v>
                </c:pt>
                <c:pt idx="1028">
                  <c:v>1.66291599908445</c:v>
                </c:pt>
                <c:pt idx="1029">
                  <c:v>1.77571068894483</c:v>
                </c:pt>
                <c:pt idx="1030">
                  <c:v>1.7015884641794401</c:v>
                </c:pt>
                <c:pt idx="1031">
                  <c:v>1.74992904554818</c:v>
                </c:pt>
                <c:pt idx="1032">
                  <c:v>1.6403570611123801</c:v>
                </c:pt>
                <c:pt idx="1033">
                  <c:v>1.67902952620737</c:v>
                </c:pt>
                <c:pt idx="1034">
                  <c:v>1.7628198672465001</c:v>
                </c:pt>
                <c:pt idx="1035">
                  <c:v>1.72092469672693</c:v>
                </c:pt>
                <c:pt idx="1036">
                  <c:v>1.7692652780956699</c:v>
                </c:pt>
                <c:pt idx="1037">
                  <c:v>1.6468024719615399</c:v>
                </c:pt>
                <c:pt idx="1038">
                  <c:v>1.7015884641794401</c:v>
                </c:pt>
                <c:pt idx="1039">
                  <c:v>1.7982696269169101</c:v>
                </c:pt>
                <c:pt idx="1040">
                  <c:v>1.71447928587777</c:v>
                </c:pt>
                <c:pt idx="1041">
                  <c:v>1.75637445639734</c:v>
                </c:pt>
                <c:pt idx="1042">
                  <c:v>1.6339116502632101</c:v>
                </c:pt>
                <c:pt idx="1043">
                  <c:v>1.7177019913023499</c:v>
                </c:pt>
                <c:pt idx="1044">
                  <c:v>1.80793774319066</c:v>
                </c:pt>
                <c:pt idx="1045">
                  <c:v>1.72092469672693</c:v>
                </c:pt>
                <c:pt idx="1046">
                  <c:v>1.73059281300068</c:v>
                </c:pt>
                <c:pt idx="1047">
                  <c:v>1.69836575875486</c:v>
                </c:pt>
                <c:pt idx="1048">
                  <c:v>1.7080338750286099</c:v>
                </c:pt>
                <c:pt idx="1049">
                  <c:v>1.83371938658731</c:v>
                </c:pt>
                <c:pt idx="1050">
                  <c:v>1.7434836346990099</c:v>
                </c:pt>
                <c:pt idx="1051">
                  <c:v>1.69514305333028</c:v>
                </c:pt>
                <c:pt idx="1052">
                  <c:v>1.7724879835202501</c:v>
                </c:pt>
                <c:pt idx="1053">
                  <c:v>1.7080338750286099</c:v>
                </c:pt>
                <c:pt idx="1054">
                  <c:v>1.79182421606775</c:v>
                </c:pt>
                <c:pt idx="1055">
                  <c:v>1.7853788052185799</c:v>
                </c:pt>
                <c:pt idx="1056">
                  <c:v>1.6661387045090399</c:v>
                </c:pt>
                <c:pt idx="1057">
                  <c:v>1.7724879835202501</c:v>
                </c:pt>
                <c:pt idx="1058">
                  <c:v>1.75637445639734</c:v>
                </c:pt>
                <c:pt idx="1059">
                  <c:v>1.8047150377660699</c:v>
                </c:pt>
                <c:pt idx="1060">
                  <c:v>1.7338155184252599</c:v>
                </c:pt>
                <c:pt idx="1061">
                  <c:v>1.6661387045090399</c:v>
                </c:pt>
                <c:pt idx="1062">
                  <c:v>1.7886015106431601</c:v>
                </c:pt>
                <c:pt idx="1063">
                  <c:v>1.7338155184252599</c:v>
                </c:pt>
                <c:pt idx="1064">
                  <c:v>1.7595971618219199</c:v>
                </c:pt>
                <c:pt idx="1065">
                  <c:v>1.75637445639734</c:v>
                </c:pt>
                <c:pt idx="1066">
                  <c:v>1.6919203479056899</c:v>
                </c:pt>
                <c:pt idx="1067">
                  <c:v>1.8143831540398201</c:v>
                </c:pt>
                <c:pt idx="1068">
                  <c:v>1.75637445639734</c:v>
                </c:pt>
                <c:pt idx="1069">
                  <c:v>1.72414740215152</c:v>
                </c:pt>
                <c:pt idx="1070">
                  <c:v>1.7338155184252599</c:v>
                </c:pt>
                <c:pt idx="1071">
                  <c:v>1.6822522316319499</c:v>
                </c:pt>
                <c:pt idx="1072">
                  <c:v>1.76604257267109</c:v>
                </c:pt>
                <c:pt idx="1073">
                  <c:v>1.74026092927443</c:v>
                </c:pt>
                <c:pt idx="1074">
                  <c:v>1.66291599908445</c:v>
                </c:pt>
                <c:pt idx="1075">
                  <c:v>1.7112565804531901</c:v>
                </c:pt>
                <c:pt idx="1076">
                  <c:v>1.6919203479056899</c:v>
                </c:pt>
                <c:pt idx="1077">
                  <c:v>1.7724879835202501</c:v>
                </c:pt>
                <c:pt idx="1078">
                  <c:v>1.71447928587777</c:v>
                </c:pt>
                <c:pt idx="1079">
                  <c:v>1.66936140993362</c:v>
                </c:pt>
                <c:pt idx="1080">
                  <c:v>1.7434836346990099</c:v>
                </c:pt>
                <c:pt idx="1081">
                  <c:v>1.74026092927443</c:v>
                </c:pt>
                <c:pt idx="1082">
                  <c:v>1.7789333943694201</c:v>
                </c:pt>
                <c:pt idx="1083">
                  <c:v>1.7273701075761001</c:v>
                </c:pt>
                <c:pt idx="1084">
                  <c:v>1.6596932936598701</c:v>
                </c:pt>
                <c:pt idx="1085">
                  <c:v>1.74026092927443</c:v>
                </c:pt>
                <c:pt idx="1086">
                  <c:v>1.7434836346990099</c:v>
                </c:pt>
                <c:pt idx="1087">
                  <c:v>1.8047150377660699</c:v>
                </c:pt>
                <c:pt idx="1088">
                  <c:v>1.6822522316319499</c:v>
                </c:pt>
                <c:pt idx="1089">
                  <c:v>1.7273701075761001</c:v>
                </c:pt>
                <c:pt idx="1090">
                  <c:v>1.7692652780956699</c:v>
                </c:pt>
                <c:pt idx="1091">
                  <c:v>1.8143831540398201</c:v>
                </c:pt>
                <c:pt idx="1092">
                  <c:v>1.80793774319066</c:v>
                </c:pt>
                <c:pt idx="1093">
                  <c:v>1.74026092927443</c:v>
                </c:pt>
                <c:pt idx="1094">
                  <c:v>1.782156099794</c:v>
                </c:pt>
                <c:pt idx="1095">
                  <c:v>1.8143831540398201</c:v>
                </c:pt>
                <c:pt idx="1096">
                  <c:v>1.8304966811627299</c:v>
                </c:pt>
                <c:pt idx="1097">
                  <c:v>1.7595971618219199</c:v>
                </c:pt>
                <c:pt idx="1098">
                  <c:v>1.74026092927443</c:v>
                </c:pt>
                <c:pt idx="1099">
                  <c:v>1.7467063401235901</c:v>
                </c:pt>
                <c:pt idx="1100">
                  <c:v>1.8498329137102301</c:v>
                </c:pt>
                <c:pt idx="1101">
                  <c:v>1.80793774319066</c:v>
                </c:pt>
                <c:pt idx="1102">
                  <c:v>1.7853788052185799</c:v>
                </c:pt>
                <c:pt idx="1103">
                  <c:v>1.7273701075761001</c:v>
                </c:pt>
                <c:pt idx="1104">
                  <c:v>1.8047150377660699</c:v>
                </c:pt>
                <c:pt idx="1105">
                  <c:v>1.8047150377660699</c:v>
                </c:pt>
                <c:pt idx="1106">
                  <c:v>1.8240512703135701</c:v>
                </c:pt>
                <c:pt idx="1107">
                  <c:v>1.71447928587777</c:v>
                </c:pt>
                <c:pt idx="1108">
                  <c:v>1.7950469214923299</c:v>
                </c:pt>
                <c:pt idx="1109">
                  <c:v>1.782156099794</c:v>
                </c:pt>
                <c:pt idx="1110">
                  <c:v>1.84338750286106</c:v>
                </c:pt>
                <c:pt idx="1111">
                  <c:v>1.7434836346990099</c:v>
                </c:pt>
                <c:pt idx="1112">
                  <c:v>1.7628198672465001</c:v>
                </c:pt>
                <c:pt idx="1113">
                  <c:v>1.7338155184252599</c:v>
                </c:pt>
                <c:pt idx="1114">
                  <c:v>1.82727397573815</c:v>
                </c:pt>
                <c:pt idx="1115">
                  <c:v>1.7531517509727601</c:v>
                </c:pt>
                <c:pt idx="1116">
                  <c:v>1.7434836346990099</c:v>
                </c:pt>
                <c:pt idx="1117">
                  <c:v>1.7273701075761001</c:v>
                </c:pt>
                <c:pt idx="1118">
                  <c:v>1.7789333943694201</c:v>
                </c:pt>
                <c:pt idx="1119">
                  <c:v>1.7982696269169101</c:v>
                </c:pt>
                <c:pt idx="1120">
                  <c:v>1.80149233234149</c:v>
                </c:pt>
                <c:pt idx="1121">
                  <c:v>1.7112565804531901</c:v>
                </c:pt>
                <c:pt idx="1122">
                  <c:v>1.73059281300068</c:v>
                </c:pt>
                <c:pt idx="1123">
                  <c:v>1.7950469214923299</c:v>
                </c:pt>
                <c:pt idx="1124">
                  <c:v>1.8111604486152399</c:v>
                </c:pt>
                <c:pt idx="1125">
                  <c:v>1.8401647974364801</c:v>
                </c:pt>
                <c:pt idx="1126">
                  <c:v>1.70481116960402</c:v>
                </c:pt>
                <c:pt idx="1127">
                  <c:v>1.7789333943694201</c:v>
                </c:pt>
                <c:pt idx="1128">
                  <c:v>1.7628198672465001</c:v>
                </c:pt>
                <c:pt idx="1129">
                  <c:v>1.83371938658731</c:v>
                </c:pt>
                <c:pt idx="1130">
                  <c:v>1.80793774319066</c:v>
                </c:pt>
                <c:pt idx="1131">
                  <c:v>1.73059281300068</c:v>
                </c:pt>
                <c:pt idx="1132">
                  <c:v>1.7982696269169101</c:v>
                </c:pt>
                <c:pt idx="1133">
                  <c:v>1.79182421606775</c:v>
                </c:pt>
                <c:pt idx="1134">
                  <c:v>1.82727397573815</c:v>
                </c:pt>
                <c:pt idx="1135">
                  <c:v>1.8304966811627299</c:v>
                </c:pt>
                <c:pt idx="1136">
                  <c:v>1.73059281300068</c:v>
                </c:pt>
                <c:pt idx="1137">
                  <c:v>1.7886015106431601</c:v>
                </c:pt>
                <c:pt idx="1138">
                  <c:v>1.8466102082856399</c:v>
                </c:pt>
                <c:pt idx="1139">
                  <c:v>1.8369420920119</c:v>
                </c:pt>
                <c:pt idx="1140">
                  <c:v>1.7628198672465001</c:v>
                </c:pt>
                <c:pt idx="1141">
                  <c:v>1.72414740215152</c:v>
                </c:pt>
                <c:pt idx="1142">
                  <c:v>1.7628198672465001</c:v>
                </c:pt>
                <c:pt idx="1143">
                  <c:v>1.7434836346990099</c:v>
                </c:pt>
                <c:pt idx="1144">
                  <c:v>1.8047150377660699</c:v>
                </c:pt>
                <c:pt idx="1145">
                  <c:v>1.66291599908445</c:v>
                </c:pt>
                <c:pt idx="1146">
                  <c:v>1.68869764248111</c:v>
                </c:pt>
                <c:pt idx="1147">
                  <c:v>1.71447928587777</c:v>
                </c:pt>
                <c:pt idx="1148">
                  <c:v>1.76604257267109</c:v>
                </c:pt>
                <c:pt idx="1149">
                  <c:v>1.77571068894483</c:v>
                </c:pt>
                <c:pt idx="1150">
                  <c:v>1.6758068207827801</c:v>
                </c:pt>
                <c:pt idx="1151">
                  <c:v>1.7595971618219199</c:v>
                </c:pt>
                <c:pt idx="1152">
                  <c:v>1.7370382238498501</c:v>
                </c:pt>
                <c:pt idx="1153">
                  <c:v>1.79182421606775</c:v>
                </c:pt>
                <c:pt idx="1154">
                  <c:v>1.782156099794</c:v>
                </c:pt>
                <c:pt idx="1155">
                  <c:v>1.6661387045090399</c:v>
                </c:pt>
                <c:pt idx="1156">
                  <c:v>1.7628198672465001</c:v>
                </c:pt>
                <c:pt idx="1157">
                  <c:v>1.74026092927443</c:v>
                </c:pt>
                <c:pt idx="1158">
                  <c:v>1.80793774319066</c:v>
                </c:pt>
                <c:pt idx="1159">
                  <c:v>1.7273701075761001</c:v>
                </c:pt>
                <c:pt idx="1160">
                  <c:v>1.6919203479056899</c:v>
                </c:pt>
                <c:pt idx="1161">
                  <c:v>1.79182421606775</c:v>
                </c:pt>
                <c:pt idx="1162">
                  <c:v>1.7434836346990099</c:v>
                </c:pt>
                <c:pt idx="1163">
                  <c:v>1.8208285648889899</c:v>
                </c:pt>
                <c:pt idx="1164">
                  <c:v>1.7080338750286099</c:v>
                </c:pt>
                <c:pt idx="1165">
                  <c:v>1.69836575875486</c:v>
                </c:pt>
                <c:pt idx="1166">
                  <c:v>1.7982696269169101</c:v>
                </c:pt>
                <c:pt idx="1167">
                  <c:v>1.7886015106431601</c:v>
                </c:pt>
                <c:pt idx="1168">
                  <c:v>1.82727397573815</c:v>
                </c:pt>
                <c:pt idx="1169">
                  <c:v>1.6854749370565301</c:v>
                </c:pt>
                <c:pt idx="1170">
                  <c:v>1.7338155184252599</c:v>
                </c:pt>
                <c:pt idx="1171">
                  <c:v>1.80793774319066</c:v>
                </c:pt>
                <c:pt idx="1172">
                  <c:v>1.77571068894483</c:v>
                </c:pt>
                <c:pt idx="1173">
                  <c:v>1.7628198672465001</c:v>
                </c:pt>
                <c:pt idx="1174">
                  <c:v>1.7112565804531901</c:v>
                </c:pt>
                <c:pt idx="1175">
                  <c:v>1.74992904554818</c:v>
                </c:pt>
                <c:pt idx="1176">
                  <c:v>1.80149233234149</c:v>
                </c:pt>
                <c:pt idx="1177">
                  <c:v>1.79182421606775</c:v>
                </c:pt>
                <c:pt idx="1178">
                  <c:v>1.7370382238498501</c:v>
                </c:pt>
                <c:pt idx="1179">
                  <c:v>1.74026092927443</c:v>
                </c:pt>
                <c:pt idx="1180">
                  <c:v>1.8111604486152399</c:v>
                </c:pt>
                <c:pt idx="1181">
                  <c:v>1.85305561913481</c:v>
                </c:pt>
                <c:pt idx="1182">
                  <c:v>1.8498329137102301</c:v>
                </c:pt>
                <c:pt idx="1183">
                  <c:v>1.79182421606775</c:v>
                </c:pt>
                <c:pt idx="1184">
                  <c:v>1.8304966811627299</c:v>
                </c:pt>
                <c:pt idx="1185">
                  <c:v>1.87883726253147</c:v>
                </c:pt>
                <c:pt idx="1186">
                  <c:v>1.8723918516822999</c:v>
                </c:pt>
                <c:pt idx="1187">
                  <c:v>1.8143831540398201</c:v>
                </c:pt>
                <c:pt idx="1188">
                  <c:v>1.7886015106431601</c:v>
                </c:pt>
                <c:pt idx="1189">
                  <c:v>1.8401647974364801</c:v>
                </c:pt>
                <c:pt idx="1190">
                  <c:v>1.86916914625772</c:v>
                </c:pt>
                <c:pt idx="1191">
                  <c:v>1.85950102998397</c:v>
                </c:pt>
                <c:pt idx="1192">
                  <c:v>1.7853788052185799</c:v>
                </c:pt>
                <c:pt idx="1193">
                  <c:v>1.7950469214923299</c:v>
                </c:pt>
                <c:pt idx="1194">
                  <c:v>1.8498329137102301</c:v>
                </c:pt>
                <c:pt idx="1195">
                  <c:v>1.8659464408331401</c:v>
                </c:pt>
                <c:pt idx="1196">
                  <c:v>1.8369420920119</c:v>
                </c:pt>
                <c:pt idx="1197">
                  <c:v>1.76604257267109</c:v>
                </c:pt>
                <c:pt idx="1198">
                  <c:v>1.8047150377660699</c:v>
                </c:pt>
                <c:pt idx="1199">
                  <c:v>1.85305561913481</c:v>
                </c:pt>
                <c:pt idx="1200">
                  <c:v>1.8208285648889899</c:v>
                </c:pt>
                <c:pt idx="1201">
                  <c:v>1.782156099794</c:v>
                </c:pt>
                <c:pt idx="1202">
                  <c:v>1.68869764248111</c:v>
                </c:pt>
                <c:pt idx="1203">
                  <c:v>1.7628198672465001</c:v>
                </c:pt>
                <c:pt idx="1204">
                  <c:v>1.8111604486152399</c:v>
                </c:pt>
                <c:pt idx="1205">
                  <c:v>1.8401647974364801</c:v>
                </c:pt>
                <c:pt idx="1206">
                  <c:v>1.71447928587777</c:v>
                </c:pt>
                <c:pt idx="1207">
                  <c:v>1.7370382238498501</c:v>
                </c:pt>
                <c:pt idx="1208">
                  <c:v>1.73059281300068</c:v>
                </c:pt>
                <c:pt idx="1209">
                  <c:v>1.8176058594644</c:v>
                </c:pt>
                <c:pt idx="1210">
                  <c:v>1.7982696269169101</c:v>
                </c:pt>
                <c:pt idx="1211">
                  <c:v>1.71447928587777</c:v>
                </c:pt>
                <c:pt idx="1212">
                  <c:v>1.7886015106431601</c:v>
                </c:pt>
                <c:pt idx="1213">
                  <c:v>1.74992904554818</c:v>
                </c:pt>
                <c:pt idx="1214">
                  <c:v>1.83371938658731</c:v>
                </c:pt>
                <c:pt idx="1215">
                  <c:v>1.8047150377660699</c:v>
                </c:pt>
                <c:pt idx="1216">
                  <c:v>1.68869764248111</c:v>
                </c:pt>
                <c:pt idx="1217">
                  <c:v>1.7886015106431601</c:v>
                </c:pt>
                <c:pt idx="1218">
                  <c:v>1.7177019913023499</c:v>
                </c:pt>
                <c:pt idx="1219">
                  <c:v>1.7950469214923299</c:v>
                </c:pt>
                <c:pt idx="1220">
                  <c:v>1.7628198672465001</c:v>
                </c:pt>
                <c:pt idx="1221">
                  <c:v>1.6758068207827801</c:v>
                </c:pt>
                <c:pt idx="1222">
                  <c:v>1.7692652780956699</c:v>
                </c:pt>
                <c:pt idx="1223">
                  <c:v>1.7338155184252599</c:v>
                </c:pt>
                <c:pt idx="1224">
                  <c:v>1.77571068894483</c:v>
                </c:pt>
                <c:pt idx="1225">
                  <c:v>1.7531517509727601</c:v>
                </c:pt>
                <c:pt idx="1226">
                  <c:v>1.6500251773861201</c:v>
                </c:pt>
                <c:pt idx="1227">
                  <c:v>1.79182421606775</c:v>
                </c:pt>
                <c:pt idx="1228">
                  <c:v>1.7692652780956699</c:v>
                </c:pt>
                <c:pt idx="1229">
                  <c:v>1.7950469214923299</c:v>
                </c:pt>
                <c:pt idx="1230">
                  <c:v>1.7434836346990099</c:v>
                </c:pt>
                <c:pt idx="1231">
                  <c:v>1.7177019913023499</c:v>
                </c:pt>
                <c:pt idx="1232">
                  <c:v>1.8498329137102301</c:v>
                </c:pt>
                <c:pt idx="1233">
                  <c:v>1.7853788052185799</c:v>
                </c:pt>
                <c:pt idx="1234">
                  <c:v>1.77571068894483</c:v>
                </c:pt>
                <c:pt idx="1235">
                  <c:v>1.7789333943694201</c:v>
                </c:pt>
                <c:pt idx="1236">
                  <c:v>1.7273701075761001</c:v>
                </c:pt>
                <c:pt idx="1237">
                  <c:v>1.8498329137102301</c:v>
                </c:pt>
                <c:pt idx="1238">
                  <c:v>1.8176058594644</c:v>
                </c:pt>
                <c:pt idx="1239">
                  <c:v>1.7370382238498501</c:v>
                </c:pt>
                <c:pt idx="1240">
                  <c:v>1.80149233234149</c:v>
                </c:pt>
                <c:pt idx="1241">
                  <c:v>1.7434836346990099</c:v>
                </c:pt>
                <c:pt idx="1242">
                  <c:v>1.8143831540398201</c:v>
                </c:pt>
                <c:pt idx="1243">
                  <c:v>1.8562783245593899</c:v>
                </c:pt>
                <c:pt idx="1244">
                  <c:v>1.6822522316319499</c:v>
                </c:pt>
                <c:pt idx="1245">
                  <c:v>1.7595971618219199</c:v>
                </c:pt>
                <c:pt idx="1246">
                  <c:v>1.84338750286106</c:v>
                </c:pt>
                <c:pt idx="1247">
                  <c:v>1.7950469214923299</c:v>
                </c:pt>
                <c:pt idx="1248">
                  <c:v>1.77571068894483</c:v>
                </c:pt>
                <c:pt idx="1249">
                  <c:v>1.74992904554818</c:v>
                </c:pt>
                <c:pt idx="1250">
                  <c:v>1.75637445639734</c:v>
                </c:pt>
                <c:pt idx="1251">
                  <c:v>1.8498329137102301</c:v>
                </c:pt>
                <c:pt idx="1252">
                  <c:v>1.8401647974364801</c:v>
                </c:pt>
                <c:pt idx="1253">
                  <c:v>1.7273701075761001</c:v>
                </c:pt>
                <c:pt idx="1254">
                  <c:v>1.7434836346990099</c:v>
                </c:pt>
                <c:pt idx="1255">
                  <c:v>1.77571068894483</c:v>
                </c:pt>
                <c:pt idx="1256">
                  <c:v>1.82727397573815</c:v>
                </c:pt>
                <c:pt idx="1257">
                  <c:v>1.74026092927443</c:v>
                </c:pt>
                <c:pt idx="1258">
                  <c:v>1.6661387045090399</c:v>
                </c:pt>
                <c:pt idx="1259">
                  <c:v>1.73059281300068</c:v>
                </c:pt>
                <c:pt idx="1260">
                  <c:v>1.7595971618219199</c:v>
                </c:pt>
                <c:pt idx="1261">
                  <c:v>1.82727397573815</c:v>
                </c:pt>
                <c:pt idx="1262">
                  <c:v>1.7177019913023499</c:v>
                </c:pt>
                <c:pt idx="1263">
                  <c:v>1.69836575875486</c:v>
                </c:pt>
                <c:pt idx="1264">
                  <c:v>1.74026092927443</c:v>
                </c:pt>
                <c:pt idx="1265">
                  <c:v>1.7724879835202501</c:v>
                </c:pt>
                <c:pt idx="1266">
                  <c:v>1.8143831540398201</c:v>
                </c:pt>
                <c:pt idx="1267">
                  <c:v>1.73059281300068</c:v>
                </c:pt>
                <c:pt idx="1268">
                  <c:v>1.7338155184252599</c:v>
                </c:pt>
                <c:pt idx="1269">
                  <c:v>1.7950469214923299</c:v>
                </c:pt>
                <c:pt idx="1270">
                  <c:v>1.8143831540398201</c:v>
                </c:pt>
                <c:pt idx="1271">
                  <c:v>1.8304966811627299</c:v>
                </c:pt>
                <c:pt idx="1272">
                  <c:v>1.7338155184252599</c:v>
                </c:pt>
                <c:pt idx="1273">
                  <c:v>1.72092469672693</c:v>
                </c:pt>
                <c:pt idx="1274">
                  <c:v>1.8111604486152399</c:v>
                </c:pt>
                <c:pt idx="1275">
                  <c:v>1.77571068894483</c:v>
                </c:pt>
                <c:pt idx="1276">
                  <c:v>1.7853788052185799</c:v>
                </c:pt>
                <c:pt idx="1277">
                  <c:v>1.77571068894483</c:v>
                </c:pt>
                <c:pt idx="1278">
                  <c:v>1.71447928587777</c:v>
                </c:pt>
                <c:pt idx="1279">
                  <c:v>1.80149233234149</c:v>
                </c:pt>
                <c:pt idx="1280">
                  <c:v>1.84338750286106</c:v>
                </c:pt>
                <c:pt idx="1281">
                  <c:v>1.7692652780956699</c:v>
                </c:pt>
                <c:pt idx="1282">
                  <c:v>1.7789333943694201</c:v>
                </c:pt>
                <c:pt idx="1283">
                  <c:v>1.7628198672465001</c:v>
                </c:pt>
                <c:pt idx="1284">
                  <c:v>1.79182421606775</c:v>
                </c:pt>
                <c:pt idx="1285">
                  <c:v>1.87883726253147</c:v>
                </c:pt>
                <c:pt idx="1286">
                  <c:v>1.79182421606775</c:v>
                </c:pt>
                <c:pt idx="1287">
                  <c:v>1.7177019913023499</c:v>
                </c:pt>
                <c:pt idx="1288">
                  <c:v>1.8111604486152399</c:v>
                </c:pt>
                <c:pt idx="1289">
                  <c:v>1.7724879835202501</c:v>
                </c:pt>
                <c:pt idx="1290">
                  <c:v>1.79182421606775</c:v>
                </c:pt>
                <c:pt idx="1291">
                  <c:v>1.8208285648889899</c:v>
                </c:pt>
                <c:pt idx="1292">
                  <c:v>1.6758068207827801</c:v>
                </c:pt>
                <c:pt idx="1293">
                  <c:v>1.7467063401235901</c:v>
                </c:pt>
                <c:pt idx="1294">
                  <c:v>1.86272373540856</c:v>
                </c:pt>
                <c:pt idx="1295">
                  <c:v>1.7628198672465001</c:v>
                </c:pt>
                <c:pt idx="1296">
                  <c:v>1.7467063401235901</c:v>
                </c:pt>
                <c:pt idx="1297">
                  <c:v>1.79182421606775</c:v>
                </c:pt>
                <c:pt idx="1298">
                  <c:v>1.72414740215152</c:v>
                </c:pt>
                <c:pt idx="1299">
                  <c:v>1.8240512703135701</c:v>
                </c:pt>
                <c:pt idx="1300">
                  <c:v>1.8369420920119</c:v>
                </c:pt>
                <c:pt idx="1301">
                  <c:v>1.7434836346990099</c:v>
                </c:pt>
                <c:pt idx="1302">
                  <c:v>1.79182421606775</c:v>
                </c:pt>
                <c:pt idx="1303">
                  <c:v>1.8466102082856399</c:v>
                </c:pt>
                <c:pt idx="1304">
                  <c:v>1.8208285648889899</c:v>
                </c:pt>
                <c:pt idx="1305">
                  <c:v>1.8466102082856399</c:v>
                </c:pt>
                <c:pt idx="1306">
                  <c:v>1.74992904554818</c:v>
                </c:pt>
                <c:pt idx="1307">
                  <c:v>1.7370382238498501</c:v>
                </c:pt>
                <c:pt idx="1308">
                  <c:v>1.86272373540856</c:v>
                </c:pt>
                <c:pt idx="1309">
                  <c:v>1.7886015106431601</c:v>
                </c:pt>
                <c:pt idx="1310">
                  <c:v>1.7628198672465001</c:v>
                </c:pt>
                <c:pt idx="1311">
                  <c:v>1.7724879835202501</c:v>
                </c:pt>
                <c:pt idx="1312">
                  <c:v>1.74992904554818</c:v>
                </c:pt>
                <c:pt idx="1313">
                  <c:v>1.8466102082856399</c:v>
                </c:pt>
                <c:pt idx="1314">
                  <c:v>1.84338750286106</c:v>
                </c:pt>
                <c:pt idx="1315">
                  <c:v>1.7628198672465001</c:v>
                </c:pt>
                <c:pt idx="1316">
                  <c:v>1.8143831540398201</c:v>
                </c:pt>
                <c:pt idx="1317">
                  <c:v>1.7886015106431601</c:v>
                </c:pt>
                <c:pt idx="1318">
                  <c:v>1.86916914625772</c:v>
                </c:pt>
                <c:pt idx="1319">
                  <c:v>1.80793774319066</c:v>
                </c:pt>
                <c:pt idx="1320">
                  <c:v>1.7692652780956699</c:v>
                </c:pt>
                <c:pt idx="1321">
                  <c:v>1.79182421606775</c:v>
                </c:pt>
                <c:pt idx="1322">
                  <c:v>1.82727397573815</c:v>
                </c:pt>
                <c:pt idx="1323">
                  <c:v>1.8756145571068801</c:v>
                </c:pt>
                <c:pt idx="1324">
                  <c:v>1.7950469214923299</c:v>
                </c:pt>
                <c:pt idx="1325">
                  <c:v>1.7789333943694201</c:v>
                </c:pt>
                <c:pt idx="1326">
                  <c:v>1.7950469214923299</c:v>
                </c:pt>
                <c:pt idx="1327">
                  <c:v>1.8659464408331401</c:v>
                </c:pt>
                <c:pt idx="1328">
                  <c:v>1.83371938658731</c:v>
                </c:pt>
                <c:pt idx="1329">
                  <c:v>1.782156099794</c:v>
                </c:pt>
                <c:pt idx="1330">
                  <c:v>1.782156099794</c:v>
                </c:pt>
                <c:pt idx="1331">
                  <c:v>1.8240512703135701</c:v>
                </c:pt>
                <c:pt idx="1332">
                  <c:v>1.85305561913481</c:v>
                </c:pt>
                <c:pt idx="1333">
                  <c:v>1.8304966811627299</c:v>
                </c:pt>
                <c:pt idx="1334">
                  <c:v>1.7886015106431601</c:v>
                </c:pt>
                <c:pt idx="1335">
                  <c:v>1.8047150377660699</c:v>
                </c:pt>
                <c:pt idx="1336">
                  <c:v>1.88850537880521</c:v>
                </c:pt>
                <c:pt idx="1337">
                  <c:v>1.86916914625772</c:v>
                </c:pt>
                <c:pt idx="1338">
                  <c:v>1.8401647974364801</c:v>
                </c:pt>
                <c:pt idx="1339">
                  <c:v>1.80149233234149</c:v>
                </c:pt>
                <c:pt idx="1340">
                  <c:v>1.8401647974364801</c:v>
                </c:pt>
                <c:pt idx="1341">
                  <c:v>1.8917280842298001</c:v>
                </c:pt>
                <c:pt idx="1342">
                  <c:v>1.88528267338063</c:v>
                </c:pt>
                <c:pt idx="1343">
                  <c:v>1.8111604486152399</c:v>
                </c:pt>
                <c:pt idx="1344">
                  <c:v>1.8176058594644</c:v>
                </c:pt>
                <c:pt idx="1345">
                  <c:v>1.8659464408331401</c:v>
                </c:pt>
                <c:pt idx="1346">
                  <c:v>1.8756145571068801</c:v>
                </c:pt>
                <c:pt idx="1347">
                  <c:v>1.84338750286106</c:v>
                </c:pt>
                <c:pt idx="1348">
                  <c:v>1.7950469214923299</c:v>
                </c:pt>
                <c:pt idx="1349">
                  <c:v>1.83371938658731</c:v>
                </c:pt>
                <c:pt idx="1350">
                  <c:v>1.88528267338063</c:v>
                </c:pt>
                <c:pt idx="1351">
                  <c:v>1.88528267338063</c:v>
                </c:pt>
                <c:pt idx="1352">
                  <c:v>1.8240512703135701</c:v>
                </c:pt>
                <c:pt idx="1353">
                  <c:v>1.8143831540398201</c:v>
                </c:pt>
                <c:pt idx="1354">
                  <c:v>1.85950102998397</c:v>
                </c:pt>
                <c:pt idx="1355">
                  <c:v>1.89495078965438</c:v>
                </c:pt>
                <c:pt idx="1356">
                  <c:v>1.88528267338063</c:v>
                </c:pt>
                <c:pt idx="1357">
                  <c:v>1.8176058594644</c:v>
                </c:pt>
                <c:pt idx="1358">
                  <c:v>1.8304966811627299</c:v>
                </c:pt>
                <c:pt idx="1359">
                  <c:v>1.87883726253147</c:v>
                </c:pt>
                <c:pt idx="1360">
                  <c:v>1.88850537880521</c:v>
                </c:pt>
                <c:pt idx="1361">
                  <c:v>1.8401647974364801</c:v>
                </c:pt>
                <c:pt idx="1362">
                  <c:v>1.7982696269169101</c:v>
                </c:pt>
                <c:pt idx="1363">
                  <c:v>1.8304966811627299</c:v>
                </c:pt>
                <c:pt idx="1364">
                  <c:v>1.8756145571068801</c:v>
                </c:pt>
                <c:pt idx="1365">
                  <c:v>1.87883726253147</c:v>
                </c:pt>
                <c:pt idx="1366">
                  <c:v>1.8208285648889899</c:v>
                </c:pt>
                <c:pt idx="1367">
                  <c:v>1.7886015106431601</c:v>
                </c:pt>
                <c:pt idx="1368">
                  <c:v>1.88850537880521</c:v>
                </c:pt>
                <c:pt idx="1369">
                  <c:v>1.8917280842298001</c:v>
                </c:pt>
                <c:pt idx="1370">
                  <c:v>1.8659464408331401</c:v>
                </c:pt>
                <c:pt idx="1371">
                  <c:v>1.7434836346990099</c:v>
                </c:pt>
                <c:pt idx="1372">
                  <c:v>1.79182421606775</c:v>
                </c:pt>
                <c:pt idx="1373">
                  <c:v>1.84338750286106</c:v>
                </c:pt>
                <c:pt idx="1374">
                  <c:v>1.86916914625772</c:v>
                </c:pt>
                <c:pt idx="1375">
                  <c:v>1.7177019913023499</c:v>
                </c:pt>
                <c:pt idx="1376">
                  <c:v>1.71447928587777</c:v>
                </c:pt>
                <c:pt idx="1377">
                  <c:v>1.7950469214923299</c:v>
                </c:pt>
                <c:pt idx="1378">
                  <c:v>1.8240512703135701</c:v>
                </c:pt>
                <c:pt idx="1379">
                  <c:v>1.8562783245593899</c:v>
                </c:pt>
                <c:pt idx="1380">
                  <c:v>1.74026092927443</c:v>
                </c:pt>
                <c:pt idx="1381">
                  <c:v>1.77571068894483</c:v>
                </c:pt>
                <c:pt idx="1382">
                  <c:v>1.83371938658731</c:v>
                </c:pt>
                <c:pt idx="1383">
                  <c:v>1.8369420920119</c:v>
                </c:pt>
                <c:pt idx="1384">
                  <c:v>1.8659464408331401</c:v>
                </c:pt>
                <c:pt idx="1385">
                  <c:v>1.7724879835202501</c:v>
                </c:pt>
                <c:pt idx="1386">
                  <c:v>1.72092469672693</c:v>
                </c:pt>
                <c:pt idx="1387">
                  <c:v>1.83371938658731</c:v>
                </c:pt>
                <c:pt idx="1388">
                  <c:v>1.8240512703135701</c:v>
                </c:pt>
                <c:pt idx="1389">
                  <c:v>1.8208285648889899</c:v>
                </c:pt>
                <c:pt idx="1390">
                  <c:v>1.80793774319066</c:v>
                </c:pt>
                <c:pt idx="1391">
                  <c:v>1.7531517509727601</c:v>
                </c:pt>
                <c:pt idx="1392">
                  <c:v>1.80793774319066</c:v>
                </c:pt>
                <c:pt idx="1393">
                  <c:v>1.8756145571068801</c:v>
                </c:pt>
                <c:pt idx="1394">
                  <c:v>1.7853788052185799</c:v>
                </c:pt>
                <c:pt idx="1395">
                  <c:v>1.74026092927443</c:v>
                </c:pt>
                <c:pt idx="1396">
                  <c:v>1.8208285648889899</c:v>
                </c:pt>
                <c:pt idx="1397">
                  <c:v>1.82727397573815</c:v>
                </c:pt>
                <c:pt idx="1398">
                  <c:v>1.8562783245593899</c:v>
                </c:pt>
                <c:pt idx="1399">
                  <c:v>1.80793774319066</c:v>
                </c:pt>
                <c:pt idx="1400">
                  <c:v>1.7015884641794401</c:v>
                </c:pt>
                <c:pt idx="1401">
                  <c:v>1.7853788052185799</c:v>
                </c:pt>
                <c:pt idx="1402">
                  <c:v>1.8562783245593899</c:v>
                </c:pt>
                <c:pt idx="1403">
                  <c:v>1.77571068894483</c:v>
                </c:pt>
                <c:pt idx="1404">
                  <c:v>1.79182421606775</c:v>
                </c:pt>
                <c:pt idx="1405">
                  <c:v>1.7370382238498501</c:v>
                </c:pt>
                <c:pt idx="1406">
                  <c:v>1.7595971618219199</c:v>
                </c:pt>
                <c:pt idx="1407">
                  <c:v>1.88850537880521</c:v>
                </c:pt>
                <c:pt idx="1408">
                  <c:v>1.77571068894483</c:v>
                </c:pt>
                <c:pt idx="1409">
                  <c:v>1.74026092927443</c:v>
                </c:pt>
                <c:pt idx="1410">
                  <c:v>1.8208285648889899</c:v>
                </c:pt>
                <c:pt idx="1411">
                  <c:v>1.74992904554818</c:v>
                </c:pt>
                <c:pt idx="1412">
                  <c:v>1.85305561913481</c:v>
                </c:pt>
                <c:pt idx="1413">
                  <c:v>1.83371938658731</c:v>
                </c:pt>
                <c:pt idx="1414">
                  <c:v>1.7112565804531901</c:v>
                </c:pt>
                <c:pt idx="1415">
                  <c:v>1.8240512703135701</c:v>
                </c:pt>
                <c:pt idx="1416">
                  <c:v>1.8756145571068801</c:v>
                </c:pt>
                <c:pt idx="1417">
                  <c:v>1.88850537880521</c:v>
                </c:pt>
                <c:pt idx="1418">
                  <c:v>1.8498329137102301</c:v>
                </c:pt>
                <c:pt idx="1419">
                  <c:v>1.8208285648889899</c:v>
                </c:pt>
                <c:pt idx="1420">
                  <c:v>1.84338750286106</c:v>
                </c:pt>
                <c:pt idx="1421">
                  <c:v>1.86916914625772</c:v>
                </c:pt>
                <c:pt idx="1422">
                  <c:v>1.86272373540856</c:v>
                </c:pt>
                <c:pt idx="1423">
                  <c:v>1.7853788052185799</c:v>
                </c:pt>
                <c:pt idx="1424">
                  <c:v>1.8047150377660699</c:v>
                </c:pt>
                <c:pt idx="1425">
                  <c:v>1.8466102082856399</c:v>
                </c:pt>
                <c:pt idx="1426">
                  <c:v>1.8756145571068801</c:v>
                </c:pt>
                <c:pt idx="1427">
                  <c:v>1.8723918516822999</c:v>
                </c:pt>
                <c:pt idx="1428">
                  <c:v>1.7982696269169101</c:v>
                </c:pt>
                <c:pt idx="1429">
                  <c:v>1.7886015106431601</c:v>
                </c:pt>
                <c:pt idx="1430">
                  <c:v>1.83371938658731</c:v>
                </c:pt>
                <c:pt idx="1431">
                  <c:v>1.8562783245593899</c:v>
                </c:pt>
                <c:pt idx="1432">
                  <c:v>1.82727397573815</c:v>
                </c:pt>
                <c:pt idx="1433">
                  <c:v>1.7789333943694201</c:v>
                </c:pt>
                <c:pt idx="1434">
                  <c:v>1.8240512703135701</c:v>
                </c:pt>
                <c:pt idx="1435">
                  <c:v>1.8820599679560499</c:v>
                </c:pt>
                <c:pt idx="1436">
                  <c:v>1.8756145571068801</c:v>
                </c:pt>
                <c:pt idx="1437">
                  <c:v>1.8369420920119</c:v>
                </c:pt>
                <c:pt idx="1438">
                  <c:v>1.8047150377660699</c:v>
                </c:pt>
                <c:pt idx="1439">
                  <c:v>1.8466102082856399</c:v>
                </c:pt>
                <c:pt idx="1440">
                  <c:v>1.8917280842298001</c:v>
                </c:pt>
                <c:pt idx="1441">
                  <c:v>1.88528267338063</c:v>
                </c:pt>
                <c:pt idx="1442">
                  <c:v>1.8208285648889899</c:v>
                </c:pt>
                <c:pt idx="1443">
                  <c:v>1.8047150377660699</c:v>
                </c:pt>
                <c:pt idx="1444">
                  <c:v>1.8562783245593899</c:v>
                </c:pt>
                <c:pt idx="1445">
                  <c:v>1.88850537880521</c:v>
                </c:pt>
                <c:pt idx="1446">
                  <c:v>1.8562783245593899</c:v>
                </c:pt>
                <c:pt idx="1447">
                  <c:v>1.80793774319066</c:v>
                </c:pt>
                <c:pt idx="1448">
                  <c:v>1.7273701075761001</c:v>
                </c:pt>
                <c:pt idx="1449">
                  <c:v>1.8176058594644</c:v>
                </c:pt>
                <c:pt idx="1450">
                  <c:v>1.8240512703135701</c:v>
                </c:pt>
                <c:pt idx="1451">
                  <c:v>1.7950469214923299</c:v>
                </c:pt>
                <c:pt idx="1452">
                  <c:v>1.6919203479056899</c:v>
                </c:pt>
                <c:pt idx="1453">
                  <c:v>1.80793774319066</c:v>
                </c:pt>
                <c:pt idx="1454">
                  <c:v>1.7950469214923299</c:v>
                </c:pt>
                <c:pt idx="1455">
                  <c:v>1.83371938658731</c:v>
                </c:pt>
                <c:pt idx="1456">
                  <c:v>1.7886015106431601</c:v>
                </c:pt>
                <c:pt idx="1457">
                  <c:v>1.7370382238498501</c:v>
                </c:pt>
                <c:pt idx="1458">
                  <c:v>1.8498329137102301</c:v>
                </c:pt>
                <c:pt idx="1459">
                  <c:v>1.85950102998397</c:v>
                </c:pt>
                <c:pt idx="1460">
                  <c:v>1.82727397573815</c:v>
                </c:pt>
                <c:pt idx="1461">
                  <c:v>1.8208285648889899</c:v>
                </c:pt>
                <c:pt idx="1462">
                  <c:v>1.7853788052185799</c:v>
                </c:pt>
                <c:pt idx="1463">
                  <c:v>1.8143831540398201</c:v>
                </c:pt>
                <c:pt idx="1464">
                  <c:v>1.8820599679560499</c:v>
                </c:pt>
                <c:pt idx="1465">
                  <c:v>1.80149233234149</c:v>
                </c:pt>
                <c:pt idx="1466">
                  <c:v>1.7370382238498501</c:v>
                </c:pt>
                <c:pt idx="1467">
                  <c:v>1.8304966811627299</c:v>
                </c:pt>
                <c:pt idx="1468">
                  <c:v>1.84338750286106</c:v>
                </c:pt>
                <c:pt idx="1469">
                  <c:v>1.83371938658731</c:v>
                </c:pt>
                <c:pt idx="1470">
                  <c:v>1.7853788052185799</c:v>
                </c:pt>
                <c:pt idx="1471">
                  <c:v>1.73059281300068</c:v>
                </c:pt>
                <c:pt idx="1472">
                  <c:v>1.8240512703135701</c:v>
                </c:pt>
                <c:pt idx="1473">
                  <c:v>1.87883726253147</c:v>
                </c:pt>
                <c:pt idx="1474">
                  <c:v>1.8047150377660699</c:v>
                </c:pt>
                <c:pt idx="1475">
                  <c:v>1.7886015106431601</c:v>
                </c:pt>
                <c:pt idx="1476">
                  <c:v>1.7853788052185799</c:v>
                </c:pt>
                <c:pt idx="1477">
                  <c:v>1.79182421606775</c:v>
                </c:pt>
                <c:pt idx="1478">
                  <c:v>1.86916914625772</c:v>
                </c:pt>
                <c:pt idx="1479">
                  <c:v>1.7370382238498501</c:v>
                </c:pt>
                <c:pt idx="1480">
                  <c:v>1.72414740215152</c:v>
                </c:pt>
                <c:pt idx="1481">
                  <c:v>1.82727397573815</c:v>
                </c:pt>
                <c:pt idx="1482">
                  <c:v>1.7950469214923299</c:v>
                </c:pt>
                <c:pt idx="1483">
                  <c:v>1.83371938658731</c:v>
                </c:pt>
                <c:pt idx="1484">
                  <c:v>1.7467063401235901</c:v>
                </c:pt>
                <c:pt idx="1485">
                  <c:v>1.7531517509727601</c:v>
                </c:pt>
                <c:pt idx="1486">
                  <c:v>1.88528267338063</c:v>
                </c:pt>
                <c:pt idx="1487">
                  <c:v>1.85950102998397</c:v>
                </c:pt>
                <c:pt idx="1488">
                  <c:v>1.8208285648889899</c:v>
                </c:pt>
                <c:pt idx="1489">
                  <c:v>1.8208285648889899</c:v>
                </c:pt>
                <c:pt idx="1490">
                  <c:v>1.77571068894483</c:v>
                </c:pt>
                <c:pt idx="1491">
                  <c:v>1.8498329137102301</c:v>
                </c:pt>
                <c:pt idx="1492">
                  <c:v>1.8659464408331401</c:v>
                </c:pt>
                <c:pt idx="1493">
                  <c:v>1.76604257267109</c:v>
                </c:pt>
                <c:pt idx="1494">
                  <c:v>1.80149233234149</c:v>
                </c:pt>
                <c:pt idx="1495">
                  <c:v>1.7886015106431601</c:v>
                </c:pt>
                <c:pt idx="1496">
                  <c:v>1.8498329137102301</c:v>
                </c:pt>
                <c:pt idx="1497">
                  <c:v>1.86916914625772</c:v>
                </c:pt>
                <c:pt idx="1498">
                  <c:v>1.7338155184252599</c:v>
                </c:pt>
                <c:pt idx="1499">
                  <c:v>1.782156099794</c:v>
                </c:pt>
                <c:pt idx="1500">
                  <c:v>1.77571068894483</c:v>
                </c:pt>
                <c:pt idx="1501">
                  <c:v>1.84338750286106</c:v>
                </c:pt>
                <c:pt idx="1502">
                  <c:v>1.8143831540398201</c:v>
                </c:pt>
                <c:pt idx="1503">
                  <c:v>1.7177019913023499</c:v>
                </c:pt>
                <c:pt idx="1504">
                  <c:v>1.7886015106431601</c:v>
                </c:pt>
                <c:pt idx="1505">
                  <c:v>1.75637445639734</c:v>
                </c:pt>
                <c:pt idx="1506">
                  <c:v>1.8498329137102301</c:v>
                </c:pt>
                <c:pt idx="1507">
                  <c:v>1.76604257267109</c:v>
                </c:pt>
                <c:pt idx="1508">
                  <c:v>1.74026092927443</c:v>
                </c:pt>
                <c:pt idx="1509">
                  <c:v>1.80149233234149</c:v>
                </c:pt>
                <c:pt idx="1510">
                  <c:v>1.8176058594644</c:v>
                </c:pt>
                <c:pt idx="1511">
                  <c:v>1.88528267338063</c:v>
                </c:pt>
                <c:pt idx="1512">
                  <c:v>1.7789333943694201</c:v>
                </c:pt>
                <c:pt idx="1513">
                  <c:v>1.7982696269169101</c:v>
                </c:pt>
                <c:pt idx="1514">
                  <c:v>1.782156099794</c:v>
                </c:pt>
                <c:pt idx="1515">
                  <c:v>1.8756145571068801</c:v>
                </c:pt>
                <c:pt idx="1516">
                  <c:v>1.84338750286106</c:v>
                </c:pt>
                <c:pt idx="1517">
                  <c:v>1.80793774319066</c:v>
                </c:pt>
                <c:pt idx="1518">
                  <c:v>1.80793774319066</c:v>
                </c:pt>
                <c:pt idx="1519">
                  <c:v>1.82727397573815</c:v>
                </c:pt>
                <c:pt idx="1520">
                  <c:v>1.89495078965438</c:v>
                </c:pt>
                <c:pt idx="1521">
                  <c:v>1.84338750286106</c:v>
                </c:pt>
                <c:pt idx="1522">
                  <c:v>1.80149233234149</c:v>
                </c:pt>
                <c:pt idx="1523">
                  <c:v>1.8466102082856399</c:v>
                </c:pt>
                <c:pt idx="1524">
                  <c:v>1.8047150377660699</c:v>
                </c:pt>
                <c:pt idx="1525">
                  <c:v>1.85305561913481</c:v>
                </c:pt>
                <c:pt idx="1526">
                  <c:v>1.8369420920119</c:v>
                </c:pt>
                <c:pt idx="1527">
                  <c:v>1.7982696269169101</c:v>
                </c:pt>
                <c:pt idx="1528">
                  <c:v>1.83371938658731</c:v>
                </c:pt>
                <c:pt idx="1529">
                  <c:v>1.8820599679560499</c:v>
                </c:pt>
                <c:pt idx="1530">
                  <c:v>1.87883726253147</c:v>
                </c:pt>
                <c:pt idx="1531">
                  <c:v>1.80793774319066</c:v>
                </c:pt>
                <c:pt idx="1532">
                  <c:v>1.8176058594644</c:v>
                </c:pt>
                <c:pt idx="1533">
                  <c:v>1.8369420920119</c:v>
                </c:pt>
                <c:pt idx="1534">
                  <c:v>1.88850537880521</c:v>
                </c:pt>
                <c:pt idx="1535">
                  <c:v>1.8369420920119</c:v>
                </c:pt>
                <c:pt idx="1536">
                  <c:v>1.7692652780956699</c:v>
                </c:pt>
                <c:pt idx="1537">
                  <c:v>1.80149233234149</c:v>
                </c:pt>
                <c:pt idx="1538">
                  <c:v>1.8401647974364801</c:v>
                </c:pt>
                <c:pt idx="1539">
                  <c:v>1.83371938658731</c:v>
                </c:pt>
                <c:pt idx="1540">
                  <c:v>1.7434836346990099</c:v>
                </c:pt>
                <c:pt idx="1541">
                  <c:v>1.6919203479056899</c:v>
                </c:pt>
                <c:pt idx="1542">
                  <c:v>1.7338155184252599</c:v>
                </c:pt>
                <c:pt idx="1543">
                  <c:v>1.8369420920119</c:v>
                </c:pt>
                <c:pt idx="1544">
                  <c:v>1.7467063401235901</c:v>
                </c:pt>
                <c:pt idx="1545">
                  <c:v>1.7531517509727601</c:v>
                </c:pt>
                <c:pt idx="1546">
                  <c:v>1.68869764248111</c:v>
                </c:pt>
                <c:pt idx="1547">
                  <c:v>1.72092469672693</c:v>
                </c:pt>
                <c:pt idx="1548">
                  <c:v>1.8369420920119</c:v>
                </c:pt>
                <c:pt idx="1549">
                  <c:v>1.71447928587777</c:v>
                </c:pt>
                <c:pt idx="1550">
                  <c:v>1.7467063401235901</c:v>
                </c:pt>
                <c:pt idx="1551">
                  <c:v>1.7273701075761001</c:v>
                </c:pt>
                <c:pt idx="1552">
                  <c:v>1.7434836346990099</c:v>
                </c:pt>
                <c:pt idx="1553">
                  <c:v>1.8498329137102301</c:v>
                </c:pt>
                <c:pt idx="1554">
                  <c:v>1.72414740215152</c:v>
                </c:pt>
                <c:pt idx="1555">
                  <c:v>1.71447928587777</c:v>
                </c:pt>
                <c:pt idx="1556">
                  <c:v>1.7853788052185799</c:v>
                </c:pt>
                <c:pt idx="1557">
                  <c:v>1.8047150377660699</c:v>
                </c:pt>
                <c:pt idx="1558">
                  <c:v>1.8659464408331401</c:v>
                </c:pt>
                <c:pt idx="1559">
                  <c:v>1.76604257267109</c:v>
                </c:pt>
                <c:pt idx="1560">
                  <c:v>1.72414740215152</c:v>
                </c:pt>
                <c:pt idx="1561">
                  <c:v>1.8240512703135701</c:v>
                </c:pt>
                <c:pt idx="1562">
                  <c:v>1.8111604486152399</c:v>
                </c:pt>
                <c:pt idx="1563">
                  <c:v>1.79182421606775</c:v>
                </c:pt>
                <c:pt idx="1564">
                  <c:v>1.8143831540398201</c:v>
                </c:pt>
                <c:pt idx="1565">
                  <c:v>1.7434836346990099</c:v>
                </c:pt>
                <c:pt idx="1566">
                  <c:v>1.8562783245593899</c:v>
                </c:pt>
                <c:pt idx="1567">
                  <c:v>1.83371938658731</c:v>
                </c:pt>
                <c:pt idx="1568">
                  <c:v>1.7273701075761001</c:v>
                </c:pt>
                <c:pt idx="1569">
                  <c:v>1.7628198672465001</c:v>
                </c:pt>
                <c:pt idx="1570">
                  <c:v>1.77571068894483</c:v>
                </c:pt>
                <c:pt idx="1571">
                  <c:v>1.80149233234149</c:v>
                </c:pt>
                <c:pt idx="1572">
                  <c:v>1.8659464408331401</c:v>
                </c:pt>
                <c:pt idx="1573">
                  <c:v>1.70481116960402</c:v>
                </c:pt>
                <c:pt idx="1574">
                  <c:v>1.7434836346990099</c:v>
                </c:pt>
                <c:pt idx="1575">
                  <c:v>1.8498329137102301</c:v>
                </c:pt>
                <c:pt idx="1576">
                  <c:v>1.7628198672465001</c:v>
                </c:pt>
                <c:pt idx="1577">
                  <c:v>1.80149233234149</c:v>
                </c:pt>
                <c:pt idx="1578">
                  <c:v>1.7886015106431601</c:v>
                </c:pt>
                <c:pt idx="1579">
                  <c:v>1.73059281300068</c:v>
                </c:pt>
                <c:pt idx="1580">
                  <c:v>1.8466102082856399</c:v>
                </c:pt>
                <c:pt idx="1581">
                  <c:v>1.8466102082856399</c:v>
                </c:pt>
                <c:pt idx="1582">
                  <c:v>1.7177019913023499</c:v>
                </c:pt>
                <c:pt idx="1583">
                  <c:v>1.7950469214923299</c:v>
                </c:pt>
                <c:pt idx="1584">
                  <c:v>1.7338155184252599</c:v>
                </c:pt>
                <c:pt idx="1585">
                  <c:v>1.7692652780956699</c:v>
                </c:pt>
                <c:pt idx="1586">
                  <c:v>1.85950102998397</c:v>
                </c:pt>
                <c:pt idx="1587">
                  <c:v>1.6919203479056899</c:v>
                </c:pt>
                <c:pt idx="1588">
                  <c:v>1.76604257267109</c:v>
                </c:pt>
                <c:pt idx="1589">
                  <c:v>1.8723918516822999</c:v>
                </c:pt>
                <c:pt idx="1590">
                  <c:v>1.79182421606775</c:v>
                </c:pt>
                <c:pt idx="1591">
                  <c:v>1.84338750286106</c:v>
                </c:pt>
                <c:pt idx="1592">
                  <c:v>1.7595971618219199</c:v>
                </c:pt>
                <c:pt idx="1593">
                  <c:v>1.7692652780956699</c:v>
                </c:pt>
                <c:pt idx="1594">
                  <c:v>1.9110643167772901</c:v>
                </c:pt>
                <c:pt idx="1595">
                  <c:v>1.7531517509727601</c:v>
                </c:pt>
                <c:pt idx="1596">
                  <c:v>1.73059281300068</c:v>
                </c:pt>
                <c:pt idx="1597">
                  <c:v>1.8111604486152399</c:v>
                </c:pt>
                <c:pt idx="1598">
                  <c:v>1.7273701075761001</c:v>
                </c:pt>
                <c:pt idx="1599">
                  <c:v>1.82727397573815</c:v>
                </c:pt>
                <c:pt idx="1600">
                  <c:v>1.85950102998397</c:v>
                </c:pt>
                <c:pt idx="1601">
                  <c:v>1.72414740215152</c:v>
                </c:pt>
                <c:pt idx="1602">
                  <c:v>1.7982696269169101</c:v>
                </c:pt>
                <c:pt idx="1603">
                  <c:v>1.83371938658731</c:v>
                </c:pt>
                <c:pt idx="1604">
                  <c:v>1.7595971618219199</c:v>
                </c:pt>
                <c:pt idx="1605">
                  <c:v>1.8176058594644</c:v>
                </c:pt>
                <c:pt idx="1606">
                  <c:v>1.7724879835202501</c:v>
                </c:pt>
                <c:pt idx="1607">
                  <c:v>1.75637445639734</c:v>
                </c:pt>
                <c:pt idx="1608">
                  <c:v>1.88528267338063</c:v>
                </c:pt>
                <c:pt idx="1609">
                  <c:v>1.8143831540398201</c:v>
                </c:pt>
                <c:pt idx="1610">
                  <c:v>1.7434836346990099</c:v>
                </c:pt>
                <c:pt idx="1611">
                  <c:v>1.7982696269169101</c:v>
                </c:pt>
                <c:pt idx="1612">
                  <c:v>1.7789333943694201</c:v>
                </c:pt>
                <c:pt idx="1613">
                  <c:v>1.7982696269169101</c:v>
                </c:pt>
                <c:pt idx="1614">
                  <c:v>1.85950102998397</c:v>
                </c:pt>
                <c:pt idx="1615">
                  <c:v>1.7531517509727601</c:v>
                </c:pt>
                <c:pt idx="1616">
                  <c:v>1.69836575875486</c:v>
                </c:pt>
                <c:pt idx="1617">
                  <c:v>1.82727397573815</c:v>
                </c:pt>
                <c:pt idx="1618">
                  <c:v>1.782156099794</c:v>
                </c:pt>
                <c:pt idx="1619">
                  <c:v>1.7724879835202501</c:v>
                </c:pt>
                <c:pt idx="1620">
                  <c:v>1.7886015106431601</c:v>
                </c:pt>
                <c:pt idx="1621">
                  <c:v>1.7177019913023499</c:v>
                </c:pt>
                <c:pt idx="1622">
                  <c:v>1.75637445639734</c:v>
                </c:pt>
                <c:pt idx="1623">
                  <c:v>1.8820599679560499</c:v>
                </c:pt>
                <c:pt idx="1624">
                  <c:v>1.77571068894483</c:v>
                </c:pt>
                <c:pt idx="1625">
                  <c:v>1.7628198672465001</c:v>
                </c:pt>
                <c:pt idx="1626">
                  <c:v>1.84338750286106</c:v>
                </c:pt>
                <c:pt idx="1627">
                  <c:v>1.8208285648889899</c:v>
                </c:pt>
                <c:pt idx="1628">
                  <c:v>1.86272373540856</c:v>
                </c:pt>
                <c:pt idx="1629">
                  <c:v>1.7015884641794401</c:v>
                </c:pt>
                <c:pt idx="1630">
                  <c:v>1.75637445639734</c:v>
                </c:pt>
                <c:pt idx="1631">
                  <c:v>1.8369420920119</c:v>
                </c:pt>
                <c:pt idx="1632">
                  <c:v>1.8562783245593899</c:v>
                </c:pt>
                <c:pt idx="1633">
                  <c:v>1.782156099794</c:v>
                </c:pt>
                <c:pt idx="1634">
                  <c:v>1.72092469672693</c:v>
                </c:pt>
                <c:pt idx="1635">
                  <c:v>1.77571068894483</c:v>
                </c:pt>
                <c:pt idx="1636">
                  <c:v>1.85305561913481</c:v>
                </c:pt>
                <c:pt idx="1637">
                  <c:v>1.86916914625772</c:v>
                </c:pt>
                <c:pt idx="1638">
                  <c:v>1.8208285648889899</c:v>
                </c:pt>
                <c:pt idx="1639">
                  <c:v>1.7886015106431601</c:v>
                </c:pt>
                <c:pt idx="1640">
                  <c:v>1.8304966811627299</c:v>
                </c:pt>
                <c:pt idx="1641">
                  <c:v>1.88850537880521</c:v>
                </c:pt>
                <c:pt idx="1642">
                  <c:v>1.8820599679560499</c:v>
                </c:pt>
                <c:pt idx="1643">
                  <c:v>1.8047150377660699</c:v>
                </c:pt>
                <c:pt idx="1644">
                  <c:v>1.782156099794</c:v>
                </c:pt>
                <c:pt idx="1645">
                  <c:v>1.8401647974364801</c:v>
                </c:pt>
                <c:pt idx="1646">
                  <c:v>1.86916914625772</c:v>
                </c:pt>
                <c:pt idx="1647">
                  <c:v>1.85950102998397</c:v>
                </c:pt>
                <c:pt idx="1648">
                  <c:v>1.7886015106431601</c:v>
                </c:pt>
                <c:pt idx="1649">
                  <c:v>1.80149233234149</c:v>
                </c:pt>
                <c:pt idx="1650">
                  <c:v>1.8562783245593899</c:v>
                </c:pt>
                <c:pt idx="1651">
                  <c:v>1.85950102998397</c:v>
                </c:pt>
                <c:pt idx="1652">
                  <c:v>1.8240512703135701</c:v>
                </c:pt>
                <c:pt idx="1653">
                  <c:v>1.7853788052185799</c:v>
                </c:pt>
                <c:pt idx="1654">
                  <c:v>1.8240512703135701</c:v>
                </c:pt>
                <c:pt idx="1655">
                  <c:v>1.8659464408331401</c:v>
                </c:pt>
                <c:pt idx="1656">
                  <c:v>1.86272373540856</c:v>
                </c:pt>
                <c:pt idx="1657">
                  <c:v>1.7950469214923299</c:v>
                </c:pt>
                <c:pt idx="1658">
                  <c:v>1.7886015106431601</c:v>
                </c:pt>
                <c:pt idx="1659">
                  <c:v>1.83371938658731</c:v>
                </c:pt>
                <c:pt idx="1660">
                  <c:v>1.85950102998397</c:v>
                </c:pt>
                <c:pt idx="1661">
                  <c:v>1.8369420920119</c:v>
                </c:pt>
                <c:pt idx="1662">
                  <c:v>1.7724879835202501</c:v>
                </c:pt>
                <c:pt idx="1663">
                  <c:v>1.80149233234149</c:v>
                </c:pt>
                <c:pt idx="1664">
                  <c:v>1.8498329137102301</c:v>
                </c:pt>
                <c:pt idx="1665">
                  <c:v>1.8498329137102301</c:v>
                </c:pt>
                <c:pt idx="1666">
                  <c:v>1.80793774319066</c:v>
                </c:pt>
                <c:pt idx="1667">
                  <c:v>1.77571068894483</c:v>
                </c:pt>
                <c:pt idx="1668">
                  <c:v>1.8143831540398201</c:v>
                </c:pt>
                <c:pt idx="1669">
                  <c:v>1.8562783245593899</c:v>
                </c:pt>
                <c:pt idx="1670">
                  <c:v>1.8498329137102301</c:v>
                </c:pt>
                <c:pt idx="1671">
                  <c:v>1.7789333943694201</c:v>
                </c:pt>
                <c:pt idx="1672">
                  <c:v>1.7886015106431601</c:v>
                </c:pt>
                <c:pt idx="1673">
                  <c:v>1.8401647974364801</c:v>
                </c:pt>
                <c:pt idx="1674">
                  <c:v>1.85950102998397</c:v>
                </c:pt>
                <c:pt idx="1675">
                  <c:v>1.8143831540398201</c:v>
                </c:pt>
                <c:pt idx="1676">
                  <c:v>1.7112565804531901</c:v>
                </c:pt>
                <c:pt idx="1677">
                  <c:v>1.73059281300068</c:v>
                </c:pt>
                <c:pt idx="1678">
                  <c:v>1.8047150377660699</c:v>
                </c:pt>
                <c:pt idx="1679">
                  <c:v>1.7950469214923299</c:v>
                </c:pt>
                <c:pt idx="1680">
                  <c:v>1.7112565804531901</c:v>
                </c:pt>
                <c:pt idx="1681">
                  <c:v>1.7370382238498501</c:v>
                </c:pt>
                <c:pt idx="1682">
                  <c:v>1.74992904554818</c:v>
                </c:pt>
                <c:pt idx="1683">
                  <c:v>1.7853788052185799</c:v>
                </c:pt>
                <c:pt idx="1684">
                  <c:v>1.7789333943694201</c:v>
                </c:pt>
                <c:pt idx="1685">
                  <c:v>1.7853788052185799</c:v>
                </c:pt>
                <c:pt idx="1686">
                  <c:v>1.7273701075761001</c:v>
                </c:pt>
                <c:pt idx="1687">
                  <c:v>1.7467063401235901</c:v>
                </c:pt>
                <c:pt idx="1688">
                  <c:v>1.8466102082856399</c:v>
                </c:pt>
                <c:pt idx="1689">
                  <c:v>1.7982696269169101</c:v>
                </c:pt>
                <c:pt idx="1690">
                  <c:v>1.72092469672693</c:v>
                </c:pt>
                <c:pt idx="1691">
                  <c:v>1.7950469214923299</c:v>
                </c:pt>
                <c:pt idx="1692">
                  <c:v>1.77571068894483</c:v>
                </c:pt>
                <c:pt idx="1693">
                  <c:v>1.79182421606775</c:v>
                </c:pt>
                <c:pt idx="1694">
                  <c:v>1.8240512703135701</c:v>
                </c:pt>
                <c:pt idx="1695">
                  <c:v>1.72092469672693</c:v>
                </c:pt>
                <c:pt idx="1696">
                  <c:v>1.7467063401235901</c:v>
                </c:pt>
                <c:pt idx="1697">
                  <c:v>1.8401647974364801</c:v>
                </c:pt>
                <c:pt idx="1698">
                  <c:v>1.7692652780956699</c:v>
                </c:pt>
                <c:pt idx="1699">
                  <c:v>1.7692652780956699</c:v>
                </c:pt>
                <c:pt idx="1700">
                  <c:v>1.7080338750286099</c:v>
                </c:pt>
                <c:pt idx="1701">
                  <c:v>1.73059281300068</c:v>
                </c:pt>
                <c:pt idx="1702">
                  <c:v>1.8401647974364801</c:v>
                </c:pt>
                <c:pt idx="1703">
                  <c:v>1.74992904554818</c:v>
                </c:pt>
                <c:pt idx="1704">
                  <c:v>1.74026092927443</c:v>
                </c:pt>
                <c:pt idx="1705">
                  <c:v>1.70481116960402</c:v>
                </c:pt>
                <c:pt idx="1706">
                  <c:v>1.74026092927443</c:v>
                </c:pt>
                <c:pt idx="1707">
                  <c:v>1.8401647974364801</c:v>
                </c:pt>
                <c:pt idx="1708">
                  <c:v>1.7273701075761001</c:v>
                </c:pt>
                <c:pt idx="1709">
                  <c:v>1.7628198672465001</c:v>
                </c:pt>
                <c:pt idx="1710">
                  <c:v>1.6822522316319499</c:v>
                </c:pt>
                <c:pt idx="1711">
                  <c:v>1.7950469214923299</c:v>
                </c:pt>
                <c:pt idx="1712">
                  <c:v>1.80793774319066</c:v>
                </c:pt>
                <c:pt idx="1713">
                  <c:v>1.74992904554818</c:v>
                </c:pt>
                <c:pt idx="1714">
                  <c:v>1.75637445639734</c:v>
                </c:pt>
                <c:pt idx="1715">
                  <c:v>1.7177019913023499</c:v>
                </c:pt>
                <c:pt idx="1716">
                  <c:v>1.8562783245593899</c:v>
                </c:pt>
                <c:pt idx="1717">
                  <c:v>1.7370382238498501</c:v>
                </c:pt>
                <c:pt idx="1718">
                  <c:v>1.77571068894483</c:v>
                </c:pt>
                <c:pt idx="1719">
                  <c:v>1.6854749370565301</c:v>
                </c:pt>
                <c:pt idx="1720">
                  <c:v>1.7724879835202501</c:v>
                </c:pt>
                <c:pt idx="1721">
                  <c:v>1.8240512703135701</c:v>
                </c:pt>
                <c:pt idx="1722">
                  <c:v>1.7853788052185799</c:v>
                </c:pt>
                <c:pt idx="1723">
                  <c:v>1.7950469214923299</c:v>
                </c:pt>
                <c:pt idx="1724">
                  <c:v>1.68869764248111</c:v>
                </c:pt>
                <c:pt idx="1725">
                  <c:v>1.8176058594644</c:v>
                </c:pt>
                <c:pt idx="1726">
                  <c:v>1.7853788052185799</c:v>
                </c:pt>
                <c:pt idx="1727">
                  <c:v>1.8176058594644</c:v>
                </c:pt>
                <c:pt idx="1728">
                  <c:v>1.7853788052185799</c:v>
                </c:pt>
                <c:pt idx="1729">
                  <c:v>1.77571068894483</c:v>
                </c:pt>
                <c:pt idx="1730">
                  <c:v>1.86916914625772</c:v>
                </c:pt>
                <c:pt idx="1731">
                  <c:v>1.8143831540398201</c:v>
                </c:pt>
                <c:pt idx="1732">
                  <c:v>1.83371938658731</c:v>
                </c:pt>
                <c:pt idx="1733">
                  <c:v>1.72414740215152</c:v>
                </c:pt>
                <c:pt idx="1734">
                  <c:v>1.8143831540398201</c:v>
                </c:pt>
                <c:pt idx="1735">
                  <c:v>1.7982696269169101</c:v>
                </c:pt>
                <c:pt idx="1736">
                  <c:v>1.8723918516822999</c:v>
                </c:pt>
                <c:pt idx="1737">
                  <c:v>1.7531517509727601</c:v>
                </c:pt>
                <c:pt idx="1738">
                  <c:v>1.7886015106431601</c:v>
                </c:pt>
                <c:pt idx="1739">
                  <c:v>1.80149233234149</c:v>
                </c:pt>
                <c:pt idx="1740">
                  <c:v>1.8756145571068801</c:v>
                </c:pt>
                <c:pt idx="1741">
                  <c:v>1.8143831540398201</c:v>
                </c:pt>
                <c:pt idx="1742">
                  <c:v>1.77571068894483</c:v>
                </c:pt>
                <c:pt idx="1743">
                  <c:v>1.8047150377660699</c:v>
                </c:pt>
                <c:pt idx="1744">
                  <c:v>1.8498329137102301</c:v>
                </c:pt>
                <c:pt idx="1745">
                  <c:v>1.8723918516822999</c:v>
                </c:pt>
                <c:pt idx="1746">
                  <c:v>1.8047150377660699</c:v>
                </c:pt>
                <c:pt idx="1747">
                  <c:v>1.8111604486152399</c:v>
                </c:pt>
                <c:pt idx="1748">
                  <c:v>1.80793774319066</c:v>
                </c:pt>
                <c:pt idx="1749">
                  <c:v>1.8820599679560499</c:v>
                </c:pt>
                <c:pt idx="1750">
                  <c:v>1.86272373540856</c:v>
                </c:pt>
                <c:pt idx="1751">
                  <c:v>1.80149233234149</c:v>
                </c:pt>
                <c:pt idx="1752">
                  <c:v>1.8304966811627299</c:v>
                </c:pt>
                <c:pt idx="1753">
                  <c:v>1.8498329137102301</c:v>
                </c:pt>
                <c:pt idx="1754">
                  <c:v>1.9013962005035401</c:v>
                </c:pt>
                <c:pt idx="1755">
                  <c:v>1.8208285648889899</c:v>
                </c:pt>
                <c:pt idx="1756">
                  <c:v>1.7789333943694201</c:v>
                </c:pt>
                <c:pt idx="1757">
                  <c:v>1.84338750286106</c:v>
                </c:pt>
                <c:pt idx="1758">
                  <c:v>1.8498329137102301</c:v>
                </c:pt>
                <c:pt idx="1759">
                  <c:v>1.86272373540856</c:v>
                </c:pt>
                <c:pt idx="1760">
                  <c:v>1.8047150377660699</c:v>
                </c:pt>
                <c:pt idx="1761">
                  <c:v>1.8111604486152399</c:v>
                </c:pt>
                <c:pt idx="1762">
                  <c:v>1.8466102082856399</c:v>
                </c:pt>
                <c:pt idx="1763">
                  <c:v>1.85305561913481</c:v>
                </c:pt>
                <c:pt idx="1764">
                  <c:v>1.8756145571068801</c:v>
                </c:pt>
                <c:pt idx="1765">
                  <c:v>1.68869764248111</c:v>
                </c:pt>
                <c:pt idx="1766">
                  <c:v>1.7338155184252599</c:v>
                </c:pt>
                <c:pt idx="1767">
                  <c:v>1.8369420920119</c:v>
                </c:pt>
                <c:pt idx="1768">
                  <c:v>1.75637445639734</c:v>
                </c:pt>
                <c:pt idx="1769">
                  <c:v>1.80149233234149</c:v>
                </c:pt>
                <c:pt idx="1770">
                  <c:v>1.6725841153582</c:v>
                </c:pt>
                <c:pt idx="1771">
                  <c:v>1.7789333943694201</c:v>
                </c:pt>
                <c:pt idx="1772">
                  <c:v>1.80149233234149</c:v>
                </c:pt>
                <c:pt idx="1773">
                  <c:v>1.8401647974364801</c:v>
                </c:pt>
                <c:pt idx="1774">
                  <c:v>1.79182421606775</c:v>
                </c:pt>
                <c:pt idx="1775">
                  <c:v>1.6919203479056899</c:v>
                </c:pt>
                <c:pt idx="1776">
                  <c:v>1.82727397573815</c:v>
                </c:pt>
                <c:pt idx="1777">
                  <c:v>1.7338155184252599</c:v>
                </c:pt>
                <c:pt idx="1778">
                  <c:v>1.7950469214923299</c:v>
                </c:pt>
                <c:pt idx="1779">
                  <c:v>1.74992904554818</c:v>
                </c:pt>
                <c:pt idx="1780">
                  <c:v>1.75637445639734</c:v>
                </c:pt>
                <c:pt idx="1781">
                  <c:v>1.8756145571068801</c:v>
                </c:pt>
                <c:pt idx="1782">
                  <c:v>1.84338750286106</c:v>
                </c:pt>
                <c:pt idx="1783">
                  <c:v>1.8208285648889899</c:v>
                </c:pt>
                <c:pt idx="1784">
                  <c:v>1.7853788052185799</c:v>
                </c:pt>
                <c:pt idx="1785">
                  <c:v>1.7692652780956699</c:v>
                </c:pt>
                <c:pt idx="1786">
                  <c:v>1.86916914625772</c:v>
                </c:pt>
                <c:pt idx="1787">
                  <c:v>1.8111604486152399</c:v>
                </c:pt>
                <c:pt idx="1788">
                  <c:v>1.75637445639734</c:v>
                </c:pt>
                <c:pt idx="1789">
                  <c:v>1.7724879835202501</c:v>
                </c:pt>
                <c:pt idx="1790">
                  <c:v>1.7595971618219199</c:v>
                </c:pt>
                <c:pt idx="1791">
                  <c:v>1.8240512703135701</c:v>
                </c:pt>
                <c:pt idx="1792">
                  <c:v>1.83371938658731</c:v>
                </c:pt>
                <c:pt idx="1793">
                  <c:v>1.7338155184252599</c:v>
                </c:pt>
                <c:pt idx="1794">
                  <c:v>1.79182421606775</c:v>
                </c:pt>
                <c:pt idx="1795">
                  <c:v>1.7950469214923299</c:v>
                </c:pt>
                <c:pt idx="1796">
                  <c:v>1.83371938658731</c:v>
                </c:pt>
                <c:pt idx="1797">
                  <c:v>1.74026092927443</c:v>
                </c:pt>
                <c:pt idx="1798">
                  <c:v>1.7273701075761001</c:v>
                </c:pt>
                <c:pt idx="1799">
                  <c:v>1.80793774319066</c:v>
                </c:pt>
                <c:pt idx="1800">
                  <c:v>1.7950469214923299</c:v>
                </c:pt>
                <c:pt idx="1801">
                  <c:v>1.8176058594644</c:v>
                </c:pt>
                <c:pt idx="1802">
                  <c:v>1.72414740215152</c:v>
                </c:pt>
                <c:pt idx="1803">
                  <c:v>1.7370382238498501</c:v>
                </c:pt>
                <c:pt idx="1804">
                  <c:v>1.83371938658731</c:v>
                </c:pt>
                <c:pt idx="1805">
                  <c:v>1.80149233234149</c:v>
                </c:pt>
                <c:pt idx="1806">
                  <c:v>1.8208285648889899</c:v>
                </c:pt>
                <c:pt idx="1807">
                  <c:v>1.7273701075761001</c:v>
                </c:pt>
                <c:pt idx="1808">
                  <c:v>1.80149233234149</c:v>
                </c:pt>
                <c:pt idx="1809">
                  <c:v>1.85305561913481</c:v>
                </c:pt>
                <c:pt idx="1810">
                  <c:v>1.8498329137102301</c:v>
                </c:pt>
                <c:pt idx="1811">
                  <c:v>1.82727397573815</c:v>
                </c:pt>
                <c:pt idx="1812">
                  <c:v>1.79182421606775</c:v>
                </c:pt>
                <c:pt idx="1813">
                  <c:v>1.8562783245593899</c:v>
                </c:pt>
                <c:pt idx="1814">
                  <c:v>1.88850537880521</c:v>
                </c:pt>
                <c:pt idx="1815">
                  <c:v>1.85950102998397</c:v>
                </c:pt>
                <c:pt idx="1816">
                  <c:v>1.8208285648889899</c:v>
                </c:pt>
                <c:pt idx="1817">
                  <c:v>1.82727397573815</c:v>
                </c:pt>
                <c:pt idx="1818">
                  <c:v>1.8820599679560499</c:v>
                </c:pt>
                <c:pt idx="1819">
                  <c:v>1.88850537880521</c:v>
                </c:pt>
                <c:pt idx="1820">
                  <c:v>1.8401647974364801</c:v>
                </c:pt>
                <c:pt idx="1821">
                  <c:v>1.8047150377660699</c:v>
                </c:pt>
                <c:pt idx="1822">
                  <c:v>1.8466102082856399</c:v>
                </c:pt>
                <c:pt idx="1823">
                  <c:v>1.8756145571068801</c:v>
                </c:pt>
                <c:pt idx="1824">
                  <c:v>1.8917280842298001</c:v>
                </c:pt>
                <c:pt idx="1825">
                  <c:v>1.7531517509727601</c:v>
                </c:pt>
                <c:pt idx="1826">
                  <c:v>1.79182421606775</c:v>
                </c:pt>
                <c:pt idx="1827">
                  <c:v>1.7628198672465001</c:v>
                </c:pt>
                <c:pt idx="1828">
                  <c:v>1.8401647974364801</c:v>
                </c:pt>
                <c:pt idx="1829">
                  <c:v>1.8111604486152399</c:v>
                </c:pt>
                <c:pt idx="1830">
                  <c:v>1.7370382238498501</c:v>
                </c:pt>
                <c:pt idx="1831">
                  <c:v>1.7724879835202501</c:v>
                </c:pt>
                <c:pt idx="1832">
                  <c:v>1.7628198672465001</c:v>
                </c:pt>
                <c:pt idx="1833">
                  <c:v>1.8659464408331401</c:v>
                </c:pt>
                <c:pt idx="1834">
                  <c:v>1.72092469672693</c:v>
                </c:pt>
                <c:pt idx="1835">
                  <c:v>1.75637445639734</c:v>
                </c:pt>
                <c:pt idx="1836">
                  <c:v>1.69514305333028</c:v>
                </c:pt>
                <c:pt idx="1837">
                  <c:v>1.8176058594644</c:v>
                </c:pt>
                <c:pt idx="1838">
                  <c:v>1.7789333943694201</c:v>
                </c:pt>
                <c:pt idx="1839">
                  <c:v>1.7338155184252599</c:v>
                </c:pt>
                <c:pt idx="1840">
                  <c:v>1.74992904554818</c:v>
                </c:pt>
                <c:pt idx="1841">
                  <c:v>1.70481116960402</c:v>
                </c:pt>
                <c:pt idx="1842">
                  <c:v>1.8401647974364801</c:v>
                </c:pt>
                <c:pt idx="1843">
                  <c:v>1.7886015106431601</c:v>
                </c:pt>
                <c:pt idx="1844">
                  <c:v>1.73059281300068</c:v>
                </c:pt>
                <c:pt idx="1845">
                  <c:v>1.7950469214923299</c:v>
                </c:pt>
                <c:pt idx="1846">
                  <c:v>1.7177019913023499</c:v>
                </c:pt>
                <c:pt idx="1847">
                  <c:v>1.8466102082856399</c:v>
                </c:pt>
                <c:pt idx="1848">
                  <c:v>1.77571068894483</c:v>
                </c:pt>
                <c:pt idx="1849">
                  <c:v>1.74992904554818</c:v>
                </c:pt>
                <c:pt idx="1850">
                  <c:v>1.7853788052185799</c:v>
                </c:pt>
                <c:pt idx="1851">
                  <c:v>1.7982696269169101</c:v>
                </c:pt>
                <c:pt idx="1852">
                  <c:v>1.88528267338063</c:v>
                </c:pt>
                <c:pt idx="1853">
                  <c:v>1.7370382238498501</c:v>
                </c:pt>
                <c:pt idx="1854">
                  <c:v>1.7853788052185799</c:v>
                </c:pt>
                <c:pt idx="1855">
                  <c:v>1.77571068894483</c:v>
                </c:pt>
                <c:pt idx="1856">
                  <c:v>1.8304966811627299</c:v>
                </c:pt>
                <c:pt idx="1857">
                  <c:v>1.8820599679560499</c:v>
                </c:pt>
                <c:pt idx="1858">
                  <c:v>1.7434836346990099</c:v>
                </c:pt>
                <c:pt idx="1859">
                  <c:v>1.80793774319066</c:v>
                </c:pt>
                <c:pt idx="1860">
                  <c:v>1.88850537880521</c:v>
                </c:pt>
                <c:pt idx="1861">
                  <c:v>1.8498329137102301</c:v>
                </c:pt>
                <c:pt idx="1862">
                  <c:v>1.86272373540856</c:v>
                </c:pt>
                <c:pt idx="1863">
                  <c:v>1.8304966811627299</c:v>
                </c:pt>
                <c:pt idx="1864">
                  <c:v>1.8208285648889899</c:v>
                </c:pt>
                <c:pt idx="1865">
                  <c:v>1.9175097276264499</c:v>
                </c:pt>
                <c:pt idx="1866">
                  <c:v>1.89495078965438</c:v>
                </c:pt>
                <c:pt idx="1867">
                  <c:v>1.8369420920119</c:v>
                </c:pt>
                <c:pt idx="1868">
                  <c:v>1.85305561913481</c:v>
                </c:pt>
                <c:pt idx="1869">
                  <c:v>1.85305561913481</c:v>
                </c:pt>
                <c:pt idx="1870">
                  <c:v>1.8562783245593899</c:v>
                </c:pt>
                <c:pt idx="1871">
                  <c:v>1.8659464408331401</c:v>
                </c:pt>
                <c:pt idx="1872">
                  <c:v>1.7950469214923299</c:v>
                </c:pt>
                <c:pt idx="1873">
                  <c:v>1.82727397573815</c:v>
                </c:pt>
                <c:pt idx="1874">
                  <c:v>1.8820599679560499</c:v>
                </c:pt>
                <c:pt idx="1875">
                  <c:v>1.83371938658731</c:v>
                </c:pt>
                <c:pt idx="1876">
                  <c:v>1.8498329137102301</c:v>
                </c:pt>
                <c:pt idx="1877">
                  <c:v>1.8143831540398201</c:v>
                </c:pt>
                <c:pt idx="1878">
                  <c:v>1.8143831540398201</c:v>
                </c:pt>
                <c:pt idx="1879">
                  <c:v>1.8369420920119</c:v>
                </c:pt>
                <c:pt idx="1880">
                  <c:v>1.8756145571068801</c:v>
                </c:pt>
                <c:pt idx="1881">
                  <c:v>1.7467063401235901</c:v>
                </c:pt>
                <c:pt idx="1882">
                  <c:v>1.7015884641794401</c:v>
                </c:pt>
                <c:pt idx="1883">
                  <c:v>1.80793774319066</c:v>
                </c:pt>
                <c:pt idx="1884">
                  <c:v>1.83371938658731</c:v>
                </c:pt>
                <c:pt idx="1885">
                  <c:v>1.8723918516822999</c:v>
                </c:pt>
                <c:pt idx="1886">
                  <c:v>1.7467063401235901</c:v>
                </c:pt>
                <c:pt idx="1887">
                  <c:v>1.7886015106431601</c:v>
                </c:pt>
                <c:pt idx="1888">
                  <c:v>1.8143831540398201</c:v>
                </c:pt>
                <c:pt idx="1889">
                  <c:v>1.8723918516822999</c:v>
                </c:pt>
                <c:pt idx="1890">
                  <c:v>1.86272373540856</c:v>
                </c:pt>
                <c:pt idx="1891">
                  <c:v>1.7724879835202501</c:v>
                </c:pt>
                <c:pt idx="1892">
                  <c:v>1.8369420920119</c:v>
                </c:pt>
                <c:pt idx="1893">
                  <c:v>1.8562783245593899</c:v>
                </c:pt>
                <c:pt idx="1894">
                  <c:v>1.84338750286106</c:v>
                </c:pt>
                <c:pt idx="1895">
                  <c:v>1.8562783245593899</c:v>
                </c:pt>
                <c:pt idx="1896">
                  <c:v>1.7434836346990099</c:v>
                </c:pt>
                <c:pt idx="1897">
                  <c:v>1.7982696269169101</c:v>
                </c:pt>
                <c:pt idx="1898">
                  <c:v>1.8723918516822999</c:v>
                </c:pt>
                <c:pt idx="1899">
                  <c:v>1.80793774319066</c:v>
                </c:pt>
                <c:pt idx="1900">
                  <c:v>1.8047150377660699</c:v>
                </c:pt>
                <c:pt idx="1901">
                  <c:v>1.73059281300068</c:v>
                </c:pt>
                <c:pt idx="1902">
                  <c:v>1.79182421606775</c:v>
                </c:pt>
                <c:pt idx="1903">
                  <c:v>1.8820599679560499</c:v>
                </c:pt>
                <c:pt idx="1904">
                  <c:v>1.80149233234149</c:v>
                </c:pt>
                <c:pt idx="1905">
                  <c:v>1.8047150377660699</c:v>
                </c:pt>
                <c:pt idx="1906">
                  <c:v>1.7789333943694201</c:v>
                </c:pt>
                <c:pt idx="1907">
                  <c:v>1.8369420920119</c:v>
                </c:pt>
                <c:pt idx="1908">
                  <c:v>1.8756145571068801</c:v>
                </c:pt>
                <c:pt idx="1909">
                  <c:v>1.7628198672465001</c:v>
                </c:pt>
                <c:pt idx="1910">
                  <c:v>1.8304966811627299</c:v>
                </c:pt>
                <c:pt idx="1911">
                  <c:v>1.7724879835202501</c:v>
                </c:pt>
                <c:pt idx="1912">
                  <c:v>1.85950102998397</c:v>
                </c:pt>
                <c:pt idx="1913">
                  <c:v>1.8562783245593899</c:v>
                </c:pt>
                <c:pt idx="1914">
                  <c:v>1.7112565804531901</c:v>
                </c:pt>
                <c:pt idx="1915">
                  <c:v>1.8143831540398201</c:v>
                </c:pt>
                <c:pt idx="1916">
                  <c:v>1.7628198672465001</c:v>
                </c:pt>
                <c:pt idx="1917">
                  <c:v>1.86916914625772</c:v>
                </c:pt>
                <c:pt idx="1918">
                  <c:v>1.7692652780956699</c:v>
                </c:pt>
                <c:pt idx="1919">
                  <c:v>1.74026092927443</c:v>
                </c:pt>
                <c:pt idx="1920">
                  <c:v>1.782156099794</c:v>
                </c:pt>
                <c:pt idx="1921">
                  <c:v>1.7853788052185799</c:v>
                </c:pt>
                <c:pt idx="1922">
                  <c:v>1.87883726253147</c:v>
                </c:pt>
                <c:pt idx="1923">
                  <c:v>1.69836575875486</c:v>
                </c:pt>
                <c:pt idx="1924">
                  <c:v>1.7595971618219199</c:v>
                </c:pt>
                <c:pt idx="1925">
                  <c:v>1.7370382238498501</c:v>
                </c:pt>
                <c:pt idx="1926">
                  <c:v>1.80793774319066</c:v>
                </c:pt>
                <c:pt idx="1927">
                  <c:v>1.8240512703135701</c:v>
                </c:pt>
                <c:pt idx="1928">
                  <c:v>1.69514305333028</c:v>
                </c:pt>
                <c:pt idx="1929">
                  <c:v>1.7853788052185799</c:v>
                </c:pt>
                <c:pt idx="1930">
                  <c:v>1.70481116960402</c:v>
                </c:pt>
                <c:pt idx="1931">
                  <c:v>1.80793774319066</c:v>
                </c:pt>
                <c:pt idx="1932">
                  <c:v>1.7628198672465001</c:v>
                </c:pt>
                <c:pt idx="1933">
                  <c:v>1.69836575875486</c:v>
                </c:pt>
                <c:pt idx="1934">
                  <c:v>1.75637445639734</c:v>
                </c:pt>
                <c:pt idx="1935">
                  <c:v>1.74992904554818</c:v>
                </c:pt>
                <c:pt idx="1936">
                  <c:v>1.8562783245593899</c:v>
                </c:pt>
                <c:pt idx="1937">
                  <c:v>1.68869764248111</c:v>
                </c:pt>
                <c:pt idx="1938">
                  <c:v>1.74992904554818</c:v>
                </c:pt>
                <c:pt idx="1939">
                  <c:v>1.71447928587777</c:v>
                </c:pt>
                <c:pt idx="1940">
                  <c:v>1.8047150377660699</c:v>
                </c:pt>
                <c:pt idx="1941">
                  <c:v>1.8401647974364801</c:v>
                </c:pt>
                <c:pt idx="1942">
                  <c:v>1.72414740215152</c:v>
                </c:pt>
                <c:pt idx="1943">
                  <c:v>1.8111604486152399</c:v>
                </c:pt>
                <c:pt idx="1944">
                  <c:v>1.72092469672693</c:v>
                </c:pt>
                <c:pt idx="1945">
                  <c:v>1.85950102998397</c:v>
                </c:pt>
                <c:pt idx="1946">
                  <c:v>1.782156099794</c:v>
                </c:pt>
                <c:pt idx="1947">
                  <c:v>1.7434836346990099</c:v>
                </c:pt>
                <c:pt idx="1948">
                  <c:v>1.7853788052185799</c:v>
                </c:pt>
                <c:pt idx="1949">
                  <c:v>1.7628198672465001</c:v>
                </c:pt>
                <c:pt idx="1950">
                  <c:v>1.88528267338063</c:v>
                </c:pt>
                <c:pt idx="1951">
                  <c:v>1.7370382238498501</c:v>
                </c:pt>
                <c:pt idx="1952">
                  <c:v>1.7628198672465001</c:v>
                </c:pt>
                <c:pt idx="1953">
                  <c:v>1.7467063401235901</c:v>
                </c:pt>
                <c:pt idx="1954">
                  <c:v>1.8111604486152399</c:v>
                </c:pt>
                <c:pt idx="1955">
                  <c:v>1.87883726253147</c:v>
                </c:pt>
                <c:pt idx="1956">
                  <c:v>1.7177019913023499</c:v>
                </c:pt>
                <c:pt idx="1957">
                  <c:v>1.80149233234149</c:v>
                </c:pt>
                <c:pt idx="1958">
                  <c:v>1.7628198672465001</c:v>
                </c:pt>
                <c:pt idx="1959">
                  <c:v>1.85305561913481</c:v>
                </c:pt>
                <c:pt idx="1960">
                  <c:v>1.84338750286106</c:v>
                </c:pt>
                <c:pt idx="1961">
                  <c:v>1.7080338750286099</c:v>
                </c:pt>
                <c:pt idx="1962">
                  <c:v>1.8240512703135701</c:v>
                </c:pt>
                <c:pt idx="1963">
                  <c:v>1.7853788052185799</c:v>
                </c:pt>
                <c:pt idx="1964">
                  <c:v>1.88528267338063</c:v>
                </c:pt>
                <c:pt idx="1965">
                  <c:v>1.82727397573815</c:v>
                </c:pt>
                <c:pt idx="1966">
                  <c:v>1.7692652780956699</c:v>
                </c:pt>
                <c:pt idx="1967">
                  <c:v>1.8562783245593899</c:v>
                </c:pt>
                <c:pt idx="1968">
                  <c:v>1.7724879835202501</c:v>
                </c:pt>
                <c:pt idx="1969">
                  <c:v>1.8498329137102301</c:v>
                </c:pt>
                <c:pt idx="1970">
                  <c:v>1.79182421606775</c:v>
                </c:pt>
                <c:pt idx="1971">
                  <c:v>1.7338155184252599</c:v>
                </c:pt>
                <c:pt idx="1972">
                  <c:v>1.82727397573815</c:v>
                </c:pt>
                <c:pt idx="1973">
                  <c:v>1.79182421606775</c:v>
                </c:pt>
                <c:pt idx="1974">
                  <c:v>1.7886015106431601</c:v>
                </c:pt>
                <c:pt idx="1975">
                  <c:v>1.782156099794</c:v>
                </c:pt>
                <c:pt idx="1976">
                  <c:v>1.7434836346990099</c:v>
                </c:pt>
                <c:pt idx="1977">
                  <c:v>1.8208285648889899</c:v>
                </c:pt>
                <c:pt idx="1978">
                  <c:v>1.85950102998397</c:v>
                </c:pt>
                <c:pt idx="1979">
                  <c:v>1.8176058594644</c:v>
                </c:pt>
                <c:pt idx="1980">
                  <c:v>1.7950469214923299</c:v>
                </c:pt>
                <c:pt idx="1981">
                  <c:v>1.7370382238498501</c:v>
                </c:pt>
                <c:pt idx="1982">
                  <c:v>1.8369420920119</c:v>
                </c:pt>
                <c:pt idx="1983">
                  <c:v>1.83371938658731</c:v>
                </c:pt>
                <c:pt idx="1984">
                  <c:v>1.7950469214923299</c:v>
                </c:pt>
                <c:pt idx="1985">
                  <c:v>1.7950469214923299</c:v>
                </c:pt>
                <c:pt idx="1986">
                  <c:v>1.75637445639734</c:v>
                </c:pt>
                <c:pt idx="1987">
                  <c:v>1.8562783245593899</c:v>
                </c:pt>
                <c:pt idx="1988">
                  <c:v>1.86272373540856</c:v>
                </c:pt>
                <c:pt idx="1989">
                  <c:v>1.782156099794</c:v>
                </c:pt>
                <c:pt idx="1990">
                  <c:v>1.8111604486152399</c:v>
                </c:pt>
                <c:pt idx="1991">
                  <c:v>1.7950469214923299</c:v>
                </c:pt>
                <c:pt idx="1992">
                  <c:v>1.86272373540856</c:v>
                </c:pt>
                <c:pt idx="1993">
                  <c:v>1.8369420920119</c:v>
                </c:pt>
                <c:pt idx="1994">
                  <c:v>1.7434836346990099</c:v>
                </c:pt>
                <c:pt idx="1995">
                  <c:v>1.80793774319066</c:v>
                </c:pt>
                <c:pt idx="1996">
                  <c:v>1.79182421606775</c:v>
                </c:pt>
                <c:pt idx="1997">
                  <c:v>1.8498329137102301</c:v>
                </c:pt>
                <c:pt idx="1998">
                  <c:v>1.8401647974364801</c:v>
                </c:pt>
                <c:pt idx="1999">
                  <c:v>1.73059281300068</c:v>
                </c:pt>
                <c:pt idx="2000">
                  <c:v>1.8047150377660699</c:v>
                </c:pt>
                <c:pt idx="2001">
                  <c:v>1.80149233234149</c:v>
                </c:pt>
                <c:pt idx="2002">
                  <c:v>1.8240512703135701</c:v>
                </c:pt>
                <c:pt idx="2003">
                  <c:v>1.8466102082856399</c:v>
                </c:pt>
                <c:pt idx="2004">
                  <c:v>1.7273701075761001</c:v>
                </c:pt>
                <c:pt idx="2005">
                  <c:v>1.782156099794</c:v>
                </c:pt>
                <c:pt idx="2006">
                  <c:v>1.84338750286106</c:v>
                </c:pt>
                <c:pt idx="2007">
                  <c:v>1.8401647974364801</c:v>
                </c:pt>
                <c:pt idx="2008">
                  <c:v>1.8401647974364801</c:v>
                </c:pt>
                <c:pt idx="2009">
                  <c:v>1.7370382238498501</c:v>
                </c:pt>
                <c:pt idx="2010">
                  <c:v>1.8143831540398201</c:v>
                </c:pt>
                <c:pt idx="2011">
                  <c:v>1.86916914625772</c:v>
                </c:pt>
                <c:pt idx="2012">
                  <c:v>1.83371938658731</c:v>
                </c:pt>
                <c:pt idx="2013">
                  <c:v>1.8401647974364801</c:v>
                </c:pt>
                <c:pt idx="2014">
                  <c:v>1.7467063401235901</c:v>
                </c:pt>
                <c:pt idx="2015">
                  <c:v>1.80793774319066</c:v>
                </c:pt>
                <c:pt idx="2016">
                  <c:v>1.88850537880521</c:v>
                </c:pt>
                <c:pt idx="2017">
                  <c:v>1.8401647974364801</c:v>
                </c:pt>
                <c:pt idx="2018">
                  <c:v>1.8369420920119</c:v>
                </c:pt>
                <c:pt idx="2019">
                  <c:v>1.782156099794</c:v>
                </c:pt>
                <c:pt idx="2020">
                  <c:v>1.8304966811627299</c:v>
                </c:pt>
                <c:pt idx="2021">
                  <c:v>1.9110643167772901</c:v>
                </c:pt>
                <c:pt idx="2022">
                  <c:v>1.88850537880521</c:v>
                </c:pt>
                <c:pt idx="2023">
                  <c:v>1.8208285648889899</c:v>
                </c:pt>
                <c:pt idx="2024">
                  <c:v>1.82727397573815</c:v>
                </c:pt>
                <c:pt idx="2025">
                  <c:v>1.86916914625772</c:v>
                </c:pt>
                <c:pt idx="2026">
                  <c:v>1.8820599679560499</c:v>
                </c:pt>
                <c:pt idx="2027">
                  <c:v>1.8723918516822999</c:v>
                </c:pt>
                <c:pt idx="2028">
                  <c:v>1.80149233234149</c:v>
                </c:pt>
                <c:pt idx="2029">
                  <c:v>1.8143831540398201</c:v>
                </c:pt>
                <c:pt idx="2030">
                  <c:v>1.8820599679560499</c:v>
                </c:pt>
                <c:pt idx="2031">
                  <c:v>1.8659464408331401</c:v>
                </c:pt>
                <c:pt idx="2032">
                  <c:v>1.85305561913481</c:v>
                </c:pt>
                <c:pt idx="2033">
                  <c:v>1.79182421606775</c:v>
                </c:pt>
                <c:pt idx="2034">
                  <c:v>1.8143831540398201</c:v>
                </c:pt>
                <c:pt idx="2035">
                  <c:v>1.87883726253147</c:v>
                </c:pt>
                <c:pt idx="2036">
                  <c:v>1.8820599679560499</c:v>
                </c:pt>
                <c:pt idx="2037">
                  <c:v>1.8369420920119</c:v>
                </c:pt>
                <c:pt idx="2038">
                  <c:v>1.8047150377660699</c:v>
                </c:pt>
                <c:pt idx="2039">
                  <c:v>1.83371938658731</c:v>
                </c:pt>
                <c:pt idx="2040">
                  <c:v>1.8756145571068801</c:v>
                </c:pt>
                <c:pt idx="2041">
                  <c:v>1.8756145571068801</c:v>
                </c:pt>
                <c:pt idx="2042">
                  <c:v>1.83371938658731</c:v>
                </c:pt>
                <c:pt idx="2043">
                  <c:v>1.8047150377660699</c:v>
                </c:pt>
                <c:pt idx="2044">
                  <c:v>1.84338750286106</c:v>
                </c:pt>
                <c:pt idx="2045">
                  <c:v>1.89495078965438</c:v>
                </c:pt>
                <c:pt idx="2046">
                  <c:v>1.88528267338063</c:v>
                </c:pt>
                <c:pt idx="2047">
                  <c:v>1.8240512703135701</c:v>
                </c:pt>
                <c:pt idx="2048">
                  <c:v>1.7950469214923299</c:v>
                </c:pt>
                <c:pt idx="2049">
                  <c:v>1.83371938658731</c:v>
                </c:pt>
                <c:pt idx="2050">
                  <c:v>1.8756145571068801</c:v>
                </c:pt>
                <c:pt idx="2051">
                  <c:v>1.86916914625772</c:v>
                </c:pt>
                <c:pt idx="2052">
                  <c:v>1.7982696269169101</c:v>
                </c:pt>
                <c:pt idx="2053">
                  <c:v>1.79182421606775</c:v>
                </c:pt>
                <c:pt idx="2054">
                  <c:v>1.8498329137102301</c:v>
                </c:pt>
                <c:pt idx="2055">
                  <c:v>1.86916914625772</c:v>
                </c:pt>
                <c:pt idx="2056">
                  <c:v>1.8498329137102301</c:v>
                </c:pt>
                <c:pt idx="2057">
                  <c:v>1.7886015106431601</c:v>
                </c:pt>
                <c:pt idx="2058">
                  <c:v>1.80793774319066</c:v>
                </c:pt>
                <c:pt idx="2059">
                  <c:v>1.8562783245593899</c:v>
                </c:pt>
                <c:pt idx="2060">
                  <c:v>1.8659464408331401</c:v>
                </c:pt>
                <c:pt idx="2061">
                  <c:v>1.8240512703135701</c:v>
                </c:pt>
                <c:pt idx="2062">
                  <c:v>1.7724879835202501</c:v>
                </c:pt>
                <c:pt idx="2063">
                  <c:v>1.8208285648889899</c:v>
                </c:pt>
                <c:pt idx="2064">
                  <c:v>1.8659464408331401</c:v>
                </c:pt>
                <c:pt idx="2065">
                  <c:v>1.8562783245593899</c:v>
                </c:pt>
                <c:pt idx="2066">
                  <c:v>1.7982696269169101</c:v>
                </c:pt>
                <c:pt idx="2067">
                  <c:v>1.7886015106431601</c:v>
                </c:pt>
                <c:pt idx="2068">
                  <c:v>1.8369420920119</c:v>
                </c:pt>
                <c:pt idx="2069">
                  <c:v>1.8723918516822999</c:v>
                </c:pt>
                <c:pt idx="2070">
                  <c:v>1.85950102998397</c:v>
                </c:pt>
                <c:pt idx="2071">
                  <c:v>1.7853788052185799</c:v>
                </c:pt>
                <c:pt idx="2072">
                  <c:v>1.7982696269169101</c:v>
                </c:pt>
                <c:pt idx="2073">
                  <c:v>1.8466102082856399</c:v>
                </c:pt>
                <c:pt idx="2074">
                  <c:v>1.86272373540856</c:v>
                </c:pt>
                <c:pt idx="2075">
                  <c:v>1.8401647974364801</c:v>
                </c:pt>
                <c:pt idx="2076">
                  <c:v>1.7789333943694201</c:v>
                </c:pt>
                <c:pt idx="2077">
                  <c:v>1.80149233234149</c:v>
                </c:pt>
                <c:pt idx="2078">
                  <c:v>1.84338750286106</c:v>
                </c:pt>
                <c:pt idx="2079">
                  <c:v>1.85305561913481</c:v>
                </c:pt>
                <c:pt idx="2080">
                  <c:v>1.80149233234149</c:v>
                </c:pt>
                <c:pt idx="2081">
                  <c:v>1.7789333943694201</c:v>
                </c:pt>
                <c:pt idx="2082">
                  <c:v>1.8111604486152399</c:v>
                </c:pt>
                <c:pt idx="2083">
                  <c:v>1.85305561913481</c:v>
                </c:pt>
                <c:pt idx="2084">
                  <c:v>1.85305561913481</c:v>
                </c:pt>
                <c:pt idx="2085">
                  <c:v>1.7950469214923299</c:v>
                </c:pt>
                <c:pt idx="2086">
                  <c:v>1.7789333943694201</c:v>
                </c:pt>
                <c:pt idx="2087">
                  <c:v>1.8143831540398201</c:v>
                </c:pt>
                <c:pt idx="2088">
                  <c:v>1.8498329137102301</c:v>
                </c:pt>
                <c:pt idx="2089">
                  <c:v>1.8369420920119</c:v>
                </c:pt>
                <c:pt idx="2090">
                  <c:v>1.76604257267109</c:v>
                </c:pt>
                <c:pt idx="2091">
                  <c:v>1.74992904554818</c:v>
                </c:pt>
                <c:pt idx="2092">
                  <c:v>1.7950469214923299</c:v>
                </c:pt>
                <c:pt idx="2093">
                  <c:v>1.80149233234149</c:v>
                </c:pt>
                <c:pt idx="2094">
                  <c:v>1.74026092927443</c:v>
                </c:pt>
                <c:pt idx="2095">
                  <c:v>1.6596932936598701</c:v>
                </c:pt>
                <c:pt idx="2096">
                  <c:v>1.73059281300068</c:v>
                </c:pt>
                <c:pt idx="2097">
                  <c:v>1.7595971618219199</c:v>
                </c:pt>
                <c:pt idx="2098">
                  <c:v>1.7467063401235901</c:v>
                </c:pt>
                <c:pt idx="2099">
                  <c:v>1.7628198672465001</c:v>
                </c:pt>
                <c:pt idx="2100">
                  <c:v>1.69514305333028</c:v>
                </c:pt>
                <c:pt idx="2101">
                  <c:v>1.7628198672465001</c:v>
                </c:pt>
                <c:pt idx="2102">
                  <c:v>1.82727397573815</c:v>
                </c:pt>
                <c:pt idx="2103">
                  <c:v>1.71447928587777</c:v>
                </c:pt>
                <c:pt idx="2104">
                  <c:v>1.69836575875486</c:v>
                </c:pt>
                <c:pt idx="2105">
                  <c:v>1.6854749370565301</c:v>
                </c:pt>
                <c:pt idx="2106">
                  <c:v>1.72414740215152</c:v>
                </c:pt>
                <c:pt idx="2107">
                  <c:v>1.8240512703135701</c:v>
                </c:pt>
                <c:pt idx="2108">
                  <c:v>1.72092469672693</c:v>
                </c:pt>
                <c:pt idx="2109">
                  <c:v>1.7080338750286099</c:v>
                </c:pt>
                <c:pt idx="2110">
                  <c:v>1.7177019913023499</c:v>
                </c:pt>
                <c:pt idx="2111">
                  <c:v>1.7531517509727601</c:v>
                </c:pt>
                <c:pt idx="2112">
                  <c:v>1.83371938658731</c:v>
                </c:pt>
                <c:pt idx="2113">
                  <c:v>1.6822522316319499</c:v>
                </c:pt>
                <c:pt idx="2114">
                  <c:v>1.73059281300068</c:v>
                </c:pt>
                <c:pt idx="2115">
                  <c:v>1.7177019913023499</c:v>
                </c:pt>
                <c:pt idx="2116">
                  <c:v>1.79182421606775</c:v>
                </c:pt>
                <c:pt idx="2117">
                  <c:v>1.8047150377660699</c:v>
                </c:pt>
                <c:pt idx="2118">
                  <c:v>1.6725841153582</c:v>
                </c:pt>
                <c:pt idx="2119">
                  <c:v>1.7595971618219199</c:v>
                </c:pt>
                <c:pt idx="2120">
                  <c:v>1.72092469672693</c:v>
                </c:pt>
                <c:pt idx="2121">
                  <c:v>1.8369420920119</c:v>
                </c:pt>
                <c:pt idx="2122">
                  <c:v>1.7692652780956699</c:v>
                </c:pt>
                <c:pt idx="2123">
                  <c:v>1.72414740215152</c:v>
                </c:pt>
                <c:pt idx="2124">
                  <c:v>1.7338155184252599</c:v>
                </c:pt>
                <c:pt idx="2125">
                  <c:v>1.79182421606775</c:v>
                </c:pt>
                <c:pt idx="2126">
                  <c:v>1.8240512703135701</c:v>
                </c:pt>
                <c:pt idx="2127">
                  <c:v>1.75637445639734</c:v>
                </c:pt>
                <c:pt idx="2128">
                  <c:v>1.7628198672465001</c:v>
                </c:pt>
                <c:pt idx="2129">
                  <c:v>1.69514305333028</c:v>
                </c:pt>
                <c:pt idx="2130">
                  <c:v>1.82727397573815</c:v>
                </c:pt>
                <c:pt idx="2131">
                  <c:v>1.74026092927443</c:v>
                </c:pt>
                <c:pt idx="2132">
                  <c:v>1.7724879835202501</c:v>
                </c:pt>
                <c:pt idx="2133">
                  <c:v>1.65324788281071</c:v>
                </c:pt>
                <c:pt idx="2134">
                  <c:v>1.76604257267109</c:v>
                </c:pt>
                <c:pt idx="2135">
                  <c:v>1.7467063401235901</c:v>
                </c:pt>
                <c:pt idx="2136">
                  <c:v>1.8047150377660699</c:v>
                </c:pt>
                <c:pt idx="2137">
                  <c:v>1.7531517509727601</c:v>
                </c:pt>
                <c:pt idx="2138">
                  <c:v>1.7467063401235901</c:v>
                </c:pt>
                <c:pt idx="2139">
                  <c:v>1.79182421606775</c:v>
                </c:pt>
                <c:pt idx="2140">
                  <c:v>1.8047150377660699</c:v>
                </c:pt>
                <c:pt idx="2141">
                  <c:v>1.76604257267109</c:v>
                </c:pt>
                <c:pt idx="2142">
                  <c:v>1.6919203479056899</c:v>
                </c:pt>
                <c:pt idx="2143">
                  <c:v>1.69514305333028</c:v>
                </c:pt>
                <c:pt idx="2144">
                  <c:v>1.75637445639734</c:v>
                </c:pt>
                <c:pt idx="2145">
                  <c:v>1.80149233234149</c:v>
                </c:pt>
                <c:pt idx="2146">
                  <c:v>1.79182421606775</c:v>
                </c:pt>
                <c:pt idx="2147">
                  <c:v>1.7531517509727601</c:v>
                </c:pt>
                <c:pt idx="2148">
                  <c:v>1.7692652780956699</c:v>
                </c:pt>
                <c:pt idx="2149">
                  <c:v>1.8111604486152399</c:v>
                </c:pt>
                <c:pt idx="2150">
                  <c:v>1.8369420920119</c:v>
                </c:pt>
                <c:pt idx="2151">
                  <c:v>1.84338750286106</c:v>
                </c:pt>
                <c:pt idx="2152">
                  <c:v>1.79182421606775</c:v>
                </c:pt>
                <c:pt idx="2153">
                  <c:v>1.7789333943694201</c:v>
                </c:pt>
                <c:pt idx="2154">
                  <c:v>1.79182421606775</c:v>
                </c:pt>
                <c:pt idx="2155">
                  <c:v>1.77571068894483</c:v>
                </c:pt>
                <c:pt idx="2156">
                  <c:v>1.7789333943694201</c:v>
                </c:pt>
                <c:pt idx="2157">
                  <c:v>1.7177019913023499</c:v>
                </c:pt>
                <c:pt idx="2158">
                  <c:v>1.77571068894483</c:v>
                </c:pt>
                <c:pt idx="2159">
                  <c:v>1.75637445639734</c:v>
                </c:pt>
                <c:pt idx="2160">
                  <c:v>1.80793774319066</c:v>
                </c:pt>
                <c:pt idx="2161">
                  <c:v>1.7112565804531901</c:v>
                </c:pt>
                <c:pt idx="2162">
                  <c:v>1.7080338750286099</c:v>
                </c:pt>
                <c:pt idx="2163">
                  <c:v>1.7338155184252599</c:v>
                </c:pt>
                <c:pt idx="2164">
                  <c:v>1.8111604486152399</c:v>
                </c:pt>
                <c:pt idx="2165">
                  <c:v>1.782156099794</c:v>
                </c:pt>
                <c:pt idx="2166">
                  <c:v>1.76604257267109</c:v>
                </c:pt>
                <c:pt idx="2167">
                  <c:v>1.69514305333028</c:v>
                </c:pt>
                <c:pt idx="2168">
                  <c:v>1.7595971618219199</c:v>
                </c:pt>
                <c:pt idx="2169">
                  <c:v>1.77571068894483</c:v>
                </c:pt>
                <c:pt idx="2170">
                  <c:v>1.7982696269169101</c:v>
                </c:pt>
                <c:pt idx="2171">
                  <c:v>1.7080338750286099</c:v>
                </c:pt>
                <c:pt idx="2172">
                  <c:v>1.72414740215152</c:v>
                </c:pt>
                <c:pt idx="2173">
                  <c:v>1.7628198672465001</c:v>
                </c:pt>
                <c:pt idx="2174">
                  <c:v>1.7950469214923299</c:v>
                </c:pt>
                <c:pt idx="2175">
                  <c:v>1.7982696269169101</c:v>
                </c:pt>
                <c:pt idx="2176">
                  <c:v>1.69514305333028</c:v>
                </c:pt>
                <c:pt idx="2177">
                  <c:v>1.7338155184252599</c:v>
                </c:pt>
                <c:pt idx="2178">
                  <c:v>1.7531517509727601</c:v>
                </c:pt>
                <c:pt idx="2179">
                  <c:v>1.8111604486152399</c:v>
                </c:pt>
                <c:pt idx="2180">
                  <c:v>1.7467063401235901</c:v>
                </c:pt>
                <c:pt idx="2181">
                  <c:v>1.73059281300068</c:v>
                </c:pt>
                <c:pt idx="2182">
                  <c:v>1.74026092927443</c:v>
                </c:pt>
                <c:pt idx="2183">
                  <c:v>1.7886015106431601</c:v>
                </c:pt>
                <c:pt idx="2184">
                  <c:v>1.80793774319066</c:v>
                </c:pt>
                <c:pt idx="2185">
                  <c:v>1.7467063401235901</c:v>
                </c:pt>
                <c:pt idx="2186">
                  <c:v>1.7338155184252599</c:v>
                </c:pt>
                <c:pt idx="2187">
                  <c:v>1.7338155184252599</c:v>
                </c:pt>
                <c:pt idx="2188">
                  <c:v>1.8111604486152399</c:v>
                </c:pt>
                <c:pt idx="2189">
                  <c:v>1.79182421606775</c:v>
                </c:pt>
                <c:pt idx="2190">
                  <c:v>1.7338155184252599</c:v>
                </c:pt>
                <c:pt idx="2191">
                  <c:v>1.71447928587777</c:v>
                </c:pt>
                <c:pt idx="2192">
                  <c:v>1.76604257267109</c:v>
                </c:pt>
                <c:pt idx="2193">
                  <c:v>1.80149233234149</c:v>
                </c:pt>
                <c:pt idx="2194">
                  <c:v>1.7467063401235901</c:v>
                </c:pt>
                <c:pt idx="2195">
                  <c:v>1.72414740215152</c:v>
                </c:pt>
                <c:pt idx="2196">
                  <c:v>1.69514305333028</c:v>
                </c:pt>
                <c:pt idx="2197">
                  <c:v>1.7950469214923299</c:v>
                </c:pt>
                <c:pt idx="2198">
                  <c:v>1.7434836346990099</c:v>
                </c:pt>
                <c:pt idx="2199">
                  <c:v>1.7467063401235901</c:v>
                </c:pt>
                <c:pt idx="2200">
                  <c:v>1.6661387045090399</c:v>
                </c:pt>
                <c:pt idx="2201">
                  <c:v>1.7595971618219199</c:v>
                </c:pt>
                <c:pt idx="2202">
                  <c:v>1.74026092927443</c:v>
                </c:pt>
                <c:pt idx="2203">
                  <c:v>1.782156099794</c:v>
                </c:pt>
                <c:pt idx="2204">
                  <c:v>1.6564705882352899</c:v>
                </c:pt>
                <c:pt idx="2205">
                  <c:v>1.7370382238498501</c:v>
                </c:pt>
                <c:pt idx="2206">
                  <c:v>1.7370382238498501</c:v>
                </c:pt>
                <c:pt idx="2207">
                  <c:v>1.7982696269169101</c:v>
                </c:pt>
                <c:pt idx="2208">
                  <c:v>1.68869764248111</c:v>
                </c:pt>
                <c:pt idx="2209">
                  <c:v>1.7112565804531901</c:v>
                </c:pt>
                <c:pt idx="2210">
                  <c:v>1.7886015106431601</c:v>
                </c:pt>
                <c:pt idx="2211">
                  <c:v>1.782156099794</c:v>
                </c:pt>
                <c:pt idx="2212">
                  <c:v>1.75637445639734</c:v>
                </c:pt>
                <c:pt idx="2213">
                  <c:v>1.7015884641794401</c:v>
                </c:pt>
                <c:pt idx="2214">
                  <c:v>1.7338155184252599</c:v>
                </c:pt>
                <c:pt idx="2215">
                  <c:v>1.7434836346990099</c:v>
                </c:pt>
                <c:pt idx="2216">
                  <c:v>1.7338155184252599</c:v>
                </c:pt>
                <c:pt idx="2217">
                  <c:v>1.69514305333028</c:v>
                </c:pt>
                <c:pt idx="2218">
                  <c:v>1.6371343556878</c:v>
                </c:pt>
                <c:pt idx="2219">
                  <c:v>1.7692652780956699</c:v>
                </c:pt>
                <c:pt idx="2220">
                  <c:v>1.6725841153582</c:v>
                </c:pt>
                <c:pt idx="2221">
                  <c:v>1.75637445639734</c:v>
                </c:pt>
                <c:pt idx="2222">
                  <c:v>1.6210208285648799</c:v>
                </c:pt>
                <c:pt idx="2223">
                  <c:v>1.68869764248111</c:v>
                </c:pt>
                <c:pt idx="2224">
                  <c:v>1.69514305333028</c:v>
                </c:pt>
                <c:pt idx="2225">
                  <c:v>1.77571068894483</c:v>
                </c:pt>
                <c:pt idx="2226">
                  <c:v>1.6758068207827801</c:v>
                </c:pt>
                <c:pt idx="2227">
                  <c:v>1.6854749370565301</c:v>
                </c:pt>
                <c:pt idx="2228">
                  <c:v>1.6564705882352899</c:v>
                </c:pt>
                <c:pt idx="2229">
                  <c:v>1.7273701075761001</c:v>
                </c:pt>
                <c:pt idx="2230">
                  <c:v>1.7370382238498501</c:v>
                </c:pt>
                <c:pt idx="2231">
                  <c:v>1.6822522316319499</c:v>
                </c:pt>
                <c:pt idx="2232">
                  <c:v>1.6564705882352899</c:v>
                </c:pt>
                <c:pt idx="2233">
                  <c:v>1.6596932936598701</c:v>
                </c:pt>
                <c:pt idx="2234">
                  <c:v>1.7692652780956699</c:v>
                </c:pt>
                <c:pt idx="2235">
                  <c:v>1.69514305333028</c:v>
                </c:pt>
                <c:pt idx="2236">
                  <c:v>1.7177019913023499</c:v>
                </c:pt>
                <c:pt idx="2237">
                  <c:v>1.66291599908445</c:v>
                </c:pt>
                <c:pt idx="2238">
                  <c:v>1.7628198672465001</c:v>
                </c:pt>
                <c:pt idx="2239">
                  <c:v>1.7434836346990099</c:v>
                </c:pt>
                <c:pt idx="2240">
                  <c:v>1.7982696269169101</c:v>
                </c:pt>
                <c:pt idx="2241">
                  <c:v>1.6725841153582</c:v>
                </c:pt>
                <c:pt idx="2242">
                  <c:v>1.74026092927443</c:v>
                </c:pt>
                <c:pt idx="2243">
                  <c:v>1.7467063401235901</c:v>
                </c:pt>
                <c:pt idx="2244">
                  <c:v>1.82727397573815</c:v>
                </c:pt>
                <c:pt idx="2245">
                  <c:v>1.76604257267109</c:v>
                </c:pt>
                <c:pt idx="2246">
                  <c:v>1.75637445639734</c:v>
                </c:pt>
                <c:pt idx="2247">
                  <c:v>1.7177019913023499</c:v>
                </c:pt>
                <c:pt idx="2248">
                  <c:v>1.8111604486152399</c:v>
                </c:pt>
                <c:pt idx="2249">
                  <c:v>1.7628198672465001</c:v>
                </c:pt>
                <c:pt idx="2250">
                  <c:v>1.7628198672465001</c:v>
                </c:pt>
                <c:pt idx="2251">
                  <c:v>1.70481116960402</c:v>
                </c:pt>
                <c:pt idx="2252">
                  <c:v>1.7628198672465001</c:v>
                </c:pt>
                <c:pt idx="2253">
                  <c:v>1.7531517509727601</c:v>
                </c:pt>
                <c:pt idx="2254">
                  <c:v>1.7789333943694201</c:v>
                </c:pt>
                <c:pt idx="2255">
                  <c:v>1.7177019913023499</c:v>
                </c:pt>
                <c:pt idx="2256">
                  <c:v>1.7015884641794401</c:v>
                </c:pt>
                <c:pt idx="2257">
                  <c:v>1.77571068894483</c:v>
                </c:pt>
                <c:pt idx="2258">
                  <c:v>1.7724879835202501</c:v>
                </c:pt>
                <c:pt idx="2259">
                  <c:v>1.7724879835202501</c:v>
                </c:pt>
                <c:pt idx="2260">
                  <c:v>1.7177019913023499</c:v>
                </c:pt>
                <c:pt idx="2261">
                  <c:v>1.73059281300068</c:v>
                </c:pt>
                <c:pt idx="2262">
                  <c:v>1.7724879835202501</c:v>
                </c:pt>
                <c:pt idx="2263">
                  <c:v>1.80149233234149</c:v>
                </c:pt>
                <c:pt idx="2264">
                  <c:v>1.7724879835202501</c:v>
                </c:pt>
                <c:pt idx="2265">
                  <c:v>1.7177019913023499</c:v>
                </c:pt>
                <c:pt idx="2266">
                  <c:v>1.74992904554818</c:v>
                </c:pt>
                <c:pt idx="2267">
                  <c:v>1.80149233234149</c:v>
                </c:pt>
                <c:pt idx="2268">
                  <c:v>1.7886015106431601</c:v>
                </c:pt>
                <c:pt idx="2269">
                  <c:v>1.7273701075761001</c:v>
                </c:pt>
                <c:pt idx="2270">
                  <c:v>1.7273701075761001</c:v>
                </c:pt>
                <c:pt idx="2271">
                  <c:v>1.77571068894483</c:v>
                </c:pt>
                <c:pt idx="2272">
                  <c:v>1.7853788052185799</c:v>
                </c:pt>
                <c:pt idx="2273">
                  <c:v>1.7692652780956699</c:v>
                </c:pt>
                <c:pt idx="2274">
                  <c:v>1.71447928587777</c:v>
                </c:pt>
                <c:pt idx="2275">
                  <c:v>1.74992904554818</c:v>
                </c:pt>
                <c:pt idx="2276">
                  <c:v>1.80149233234149</c:v>
                </c:pt>
                <c:pt idx="2277">
                  <c:v>1.8047150377660699</c:v>
                </c:pt>
                <c:pt idx="2278">
                  <c:v>1.7467063401235901</c:v>
                </c:pt>
                <c:pt idx="2279">
                  <c:v>1.7338155184252599</c:v>
                </c:pt>
                <c:pt idx="2280">
                  <c:v>1.7724879835202501</c:v>
                </c:pt>
                <c:pt idx="2281">
                  <c:v>1.77571068894483</c:v>
                </c:pt>
                <c:pt idx="2282">
                  <c:v>1.7692652780956699</c:v>
                </c:pt>
                <c:pt idx="2283">
                  <c:v>1.7177019913023499</c:v>
                </c:pt>
                <c:pt idx="2284">
                  <c:v>1.6468024719615399</c:v>
                </c:pt>
                <c:pt idx="2285">
                  <c:v>1.6854749370565301</c:v>
                </c:pt>
                <c:pt idx="2286">
                  <c:v>1.7692652780956699</c:v>
                </c:pt>
                <c:pt idx="2287">
                  <c:v>1.69514305333028</c:v>
                </c:pt>
                <c:pt idx="2288">
                  <c:v>1.66936140993362</c:v>
                </c:pt>
                <c:pt idx="2289">
                  <c:v>1.6564705882352899</c:v>
                </c:pt>
                <c:pt idx="2290">
                  <c:v>1.75637445639734</c:v>
                </c:pt>
                <c:pt idx="2291">
                  <c:v>1.69514305333028</c:v>
                </c:pt>
                <c:pt idx="2292">
                  <c:v>1.72092469672693</c:v>
                </c:pt>
                <c:pt idx="2293">
                  <c:v>1.6564705882352899</c:v>
                </c:pt>
                <c:pt idx="2294">
                  <c:v>1.7080338750286099</c:v>
                </c:pt>
                <c:pt idx="2295">
                  <c:v>1.80149233234149</c:v>
                </c:pt>
                <c:pt idx="2296">
                  <c:v>1.72092469672693</c:v>
                </c:pt>
                <c:pt idx="2297">
                  <c:v>1.72092469672693</c:v>
                </c:pt>
                <c:pt idx="2298">
                  <c:v>1.69836575875486</c:v>
                </c:pt>
                <c:pt idx="2299">
                  <c:v>1.72414740215152</c:v>
                </c:pt>
                <c:pt idx="2300">
                  <c:v>1.82727397573815</c:v>
                </c:pt>
                <c:pt idx="2301">
                  <c:v>1.72414740215152</c:v>
                </c:pt>
                <c:pt idx="2302">
                  <c:v>1.73059281300068</c:v>
                </c:pt>
                <c:pt idx="2303">
                  <c:v>1.7338155184252599</c:v>
                </c:pt>
                <c:pt idx="2304">
                  <c:v>1.72414740215152</c:v>
                </c:pt>
                <c:pt idx="2305">
                  <c:v>1.7950469214923299</c:v>
                </c:pt>
                <c:pt idx="2306">
                  <c:v>1.6661387045090399</c:v>
                </c:pt>
                <c:pt idx="2307">
                  <c:v>1.6661387045090399</c:v>
                </c:pt>
                <c:pt idx="2308">
                  <c:v>1.79182421606775</c:v>
                </c:pt>
                <c:pt idx="2309">
                  <c:v>1.7080338750286099</c:v>
                </c:pt>
                <c:pt idx="2310">
                  <c:v>1.7595971618219199</c:v>
                </c:pt>
                <c:pt idx="2311">
                  <c:v>1.72092469672693</c:v>
                </c:pt>
                <c:pt idx="2312">
                  <c:v>1.7015884641794401</c:v>
                </c:pt>
                <c:pt idx="2313">
                  <c:v>1.8208285648889899</c:v>
                </c:pt>
                <c:pt idx="2314">
                  <c:v>1.7531517509727601</c:v>
                </c:pt>
                <c:pt idx="2315">
                  <c:v>1.7338155184252599</c:v>
                </c:pt>
                <c:pt idx="2316">
                  <c:v>1.7531517509727601</c:v>
                </c:pt>
                <c:pt idx="2317">
                  <c:v>1.6725841153582</c:v>
                </c:pt>
                <c:pt idx="2318">
                  <c:v>1.7628198672465001</c:v>
                </c:pt>
                <c:pt idx="2319">
                  <c:v>1.7789333943694201</c:v>
                </c:pt>
                <c:pt idx="2320">
                  <c:v>1.6725841153582</c:v>
                </c:pt>
                <c:pt idx="2321">
                  <c:v>1.7112565804531901</c:v>
                </c:pt>
                <c:pt idx="2322">
                  <c:v>1.68869764248111</c:v>
                </c:pt>
                <c:pt idx="2323">
                  <c:v>1.7595971618219199</c:v>
                </c:pt>
                <c:pt idx="2324">
                  <c:v>1.7789333943694201</c:v>
                </c:pt>
                <c:pt idx="2325">
                  <c:v>1.6854749370565301</c:v>
                </c:pt>
                <c:pt idx="2326">
                  <c:v>1.7273701075761001</c:v>
                </c:pt>
                <c:pt idx="2327">
                  <c:v>1.72414740215152</c:v>
                </c:pt>
                <c:pt idx="2328">
                  <c:v>1.7789333943694201</c:v>
                </c:pt>
                <c:pt idx="2329">
                  <c:v>1.77571068894483</c:v>
                </c:pt>
                <c:pt idx="2330">
                  <c:v>1.69836575875486</c:v>
                </c:pt>
                <c:pt idx="2331">
                  <c:v>1.76604257267109</c:v>
                </c:pt>
                <c:pt idx="2332">
                  <c:v>1.782156099794</c:v>
                </c:pt>
                <c:pt idx="2333">
                  <c:v>1.83371938658731</c:v>
                </c:pt>
                <c:pt idx="2334">
                  <c:v>1.74026092927443</c:v>
                </c:pt>
                <c:pt idx="2335">
                  <c:v>1.7434836346990099</c:v>
                </c:pt>
                <c:pt idx="2336">
                  <c:v>1.7531517509727601</c:v>
                </c:pt>
                <c:pt idx="2337">
                  <c:v>1.8369420920119</c:v>
                </c:pt>
                <c:pt idx="2338">
                  <c:v>1.80793774319066</c:v>
                </c:pt>
                <c:pt idx="2339">
                  <c:v>1.7338155184252599</c:v>
                </c:pt>
                <c:pt idx="2340">
                  <c:v>1.74992904554818</c:v>
                </c:pt>
                <c:pt idx="2341">
                  <c:v>1.75637445639734</c:v>
                </c:pt>
                <c:pt idx="2342">
                  <c:v>1.8143831540398201</c:v>
                </c:pt>
                <c:pt idx="2343">
                  <c:v>1.782156099794</c:v>
                </c:pt>
                <c:pt idx="2344">
                  <c:v>1.72092469672693</c:v>
                </c:pt>
                <c:pt idx="2345">
                  <c:v>1.7724879835202501</c:v>
                </c:pt>
                <c:pt idx="2346">
                  <c:v>1.7982696269169101</c:v>
                </c:pt>
                <c:pt idx="2347">
                  <c:v>1.8176058594644</c:v>
                </c:pt>
                <c:pt idx="2348">
                  <c:v>1.77571068894483</c:v>
                </c:pt>
                <c:pt idx="2349">
                  <c:v>1.7595971618219199</c:v>
                </c:pt>
                <c:pt idx="2350">
                  <c:v>1.7950469214923299</c:v>
                </c:pt>
                <c:pt idx="2351">
                  <c:v>1.8047150377660699</c:v>
                </c:pt>
                <c:pt idx="2352">
                  <c:v>1.77571068894483</c:v>
                </c:pt>
                <c:pt idx="2353">
                  <c:v>1.69836575875486</c:v>
                </c:pt>
                <c:pt idx="2354">
                  <c:v>1.7015884641794401</c:v>
                </c:pt>
                <c:pt idx="2355">
                  <c:v>1.7434836346990099</c:v>
                </c:pt>
                <c:pt idx="2356">
                  <c:v>1.7628198672465001</c:v>
                </c:pt>
                <c:pt idx="2357">
                  <c:v>1.7015884641794401</c:v>
                </c:pt>
                <c:pt idx="2358">
                  <c:v>1.6725841153582</c:v>
                </c:pt>
                <c:pt idx="2359">
                  <c:v>1.7273701075761001</c:v>
                </c:pt>
                <c:pt idx="2360">
                  <c:v>1.7950469214923299</c:v>
                </c:pt>
                <c:pt idx="2361">
                  <c:v>1.8143831540398201</c:v>
                </c:pt>
                <c:pt idx="2362">
                  <c:v>1.76604257267109</c:v>
                </c:pt>
                <c:pt idx="2363">
                  <c:v>1.7434836346990099</c:v>
                </c:pt>
                <c:pt idx="2364">
                  <c:v>1.80149233234149</c:v>
                </c:pt>
                <c:pt idx="2365">
                  <c:v>1.8466102082856399</c:v>
                </c:pt>
                <c:pt idx="2366">
                  <c:v>1.83371938658731</c:v>
                </c:pt>
                <c:pt idx="2367">
                  <c:v>1.75637445639734</c:v>
                </c:pt>
                <c:pt idx="2368">
                  <c:v>1.74026092927443</c:v>
                </c:pt>
                <c:pt idx="2369">
                  <c:v>1.7724879835202501</c:v>
                </c:pt>
                <c:pt idx="2370">
                  <c:v>1.7982696269169101</c:v>
                </c:pt>
                <c:pt idx="2371">
                  <c:v>1.75637445639734</c:v>
                </c:pt>
                <c:pt idx="2372">
                  <c:v>1.69514305333028</c:v>
                </c:pt>
                <c:pt idx="2373">
                  <c:v>1.7531517509727601</c:v>
                </c:pt>
                <c:pt idx="2374">
                  <c:v>1.7724879835202501</c:v>
                </c:pt>
                <c:pt idx="2375">
                  <c:v>1.8111604486152399</c:v>
                </c:pt>
                <c:pt idx="2376">
                  <c:v>1.75637445639734</c:v>
                </c:pt>
                <c:pt idx="2377">
                  <c:v>1.74026092927443</c:v>
                </c:pt>
                <c:pt idx="2378">
                  <c:v>1.7628198672465001</c:v>
                </c:pt>
                <c:pt idx="2379">
                  <c:v>1.82727397573815</c:v>
                </c:pt>
                <c:pt idx="2380">
                  <c:v>1.80149233234149</c:v>
                </c:pt>
                <c:pt idx="2381">
                  <c:v>1.7595971618219199</c:v>
                </c:pt>
                <c:pt idx="2382">
                  <c:v>1.7531517509727601</c:v>
                </c:pt>
                <c:pt idx="2383">
                  <c:v>1.7853788052185799</c:v>
                </c:pt>
                <c:pt idx="2384">
                  <c:v>1.8401647974364801</c:v>
                </c:pt>
                <c:pt idx="2385">
                  <c:v>1.8111604486152399</c:v>
                </c:pt>
                <c:pt idx="2386">
                  <c:v>1.7531517509727601</c:v>
                </c:pt>
                <c:pt idx="2387">
                  <c:v>1.7853788052185799</c:v>
                </c:pt>
                <c:pt idx="2388">
                  <c:v>1.83371938658731</c:v>
                </c:pt>
                <c:pt idx="2389">
                  <c:v>1.8304966811627299</c:v>
                </c:pt>
                <c:pt idx="2390">
                  <c:v>1.782156099794</c:v>
                </c:pt>
                <c:pt idx="2391">
                  <c:v>1.76604257267109</c:v>
                </c:pt>
                <c:pt idx="2392">
                  <c:v>1.8047150377660699</c:v>
                </c:pt>
                <c:pt idx="2393">
                  <c:v>1.84338750286106</c:v>
                </c:pt>
                <c:pt idx="2394">
                  <c:v>1.82727397573815</c:v>
                </c:pt>
                <c:pt idx="2395">
                  <c:v>1.7595971618219199</c:v>
                </c:pt>
                <c:pt idx="2396">
                  <c:v>1.7595971618219199</c:v>
                </c:pt>
                <c:pt idx="2397">
                  <c:v>1.8143831540398201</c:v>
                </c:pt>
                <c:pt idx="2398">
                  <c:v>1.85950102998397</c:v>
                </c:pt>
                <c:pt idx="2399">
                  <c:v>1.8143831540398201</c:v>
                </c:pt>
                <c:pt idx="2400">
                  <c:v>1.75637445639734</c:v>
                </c:pt>
                <c:pt idx="2401">
                  <c:v>1.79182421606775</c:v>
                </c:pt>
                <c:pt idx="2402">
                  <c:v>1.84338750286106</c:v>
                </c:pt>
                <c:pt idx="2403">
                  <c:v>1.83371938658731</c:v>
                </c:pt>
                <c:pt idx="2404">
                  <c:v>1.7628198672465001</c:v>
                </c:pt>
                <c:pt idx="2405">
                  <c:v>1.7692652780956699</c:v>
                </c:pt>
                <c:pt idx="2406">
                  <c:v>1.7886015106431601</c:v>
                </c:pt>
                <c:pt idx="2407">
                  <c:v>1.8498329137102301</c:v>
                </c:pt>
                <c:pt idx="2408">
                  <c:v>1.8208285648889899</c:v>
                </c:pt>
                <c:pt idx="2409">
                  <c:v>1.74992904554818</c:v>
                </c:pt>
                <c:pt idx="2410">
                  <c:v>1.7692652780956699</c:v>
                </c:pt>
                <c:pt idx="2411">
                  <c:v>1.8111604486152399</c:v>
                </c:pt>
                <c:pt idx="2412">
                  <c:v>1.82727397573815</c:v>
                </c:pt>
                <c:pt idx="2413">
                  <c:v>1.80149233234149</c:v>
                </c:pt>
                <c:pt idx="2414">
                  <c:v>1.7434836346990099</c:v>
                </c:pt>
                <c:pt idx="2415">
                  <c:v>1.7338155184252599</c:v>
                </c:pt>
                <c:pt idx="2416">
                  <c:v>1.7853788052185799</c:v>
                </c:pt>
                <c:pt idx="2417">
                  <c:v>1.7724879835202501</c:v>
                </c:pt>
                <c:pt idx="2418">
                  <c:v>1.7015884641794401</c:v>
                </c:pt>
                <c:pt idx="2419">
                  <c:v>1.74026092927443</c:v>
                </c:pt>
                <c:pt idx="2420">
                  <c:v>1.76604257267109</c:v>
                </c:pt>
                <c:pt idx="2421">
                  <c:v>1.7724879835202501</c:v>
                </c:pt>
                <c:pt idx="2422">
                  <c:v>1.8111604486152399</c:v>
                </c:pt>
                <c:pt idx="2423">
                  <c:v>1.6500251773861201</c:v>
                </c:pt>
                <c:pt idx="2424">
                  <c:v>1.68869764248111</c:v>
                </c:pt>
                <c:pt idx="2425">
                  <c:v>1.75637445639734</c:v>
                </c:pt>
                <c:pt idx="2426">
                  <c:v>1.7595971618219199</c:v>
                </c:pt>
                <c:pt idx="2427">
                  <c:v>1.7886015106431601</c:v>
                </c:pt>
                <c:pt idx="2428">
                  <c:v>1.6661387045090399</c:v>
                </c:pt>
                <c:pt idx="2429">
                  <c:v>1.7724879835202501</c:v>
                </c:pt>
                <c:pt idx="2430">
                  <c:v>1.74026092927443</c:v>
                </c:pt>
                <c:pt idx="2431">
                  <c:v>1.7531517509727601</c:v>
                </c:pt>
                <c:pt idx="2432">
                  <c:v>1.7015884641794401</c:v>
                </c:pt>
                <c:pt idx="2433">
                  <c:v>1.6403570611123801</c:v>
                </c:pt>
                <c:pt idx="2434">
                  <c:v>1.7886015106431601</c:v>
                </c:pt>
                <c:pt idx="2435">
                  <c:v>1.7338155184252599</c:v>
                </c:pt>
                <c:pt idx="2436">
                  <c:v>1.8047150377660699</c:v>
                </c:pt>
                <c:pt idx="2437">
                  <c:v>1.7080338750286099</c:v>
                </c:pt>
                <c:pt idx="2438">
                  <c:v>1.75637445639734</c:v>
                </c:pt>
                <c:pt idx="2439">
                  <c:v>1.80149233234149</c:v>
                </c:pt>
                <c:pt idx="2440">
                  <c:v>1.8208285648889899</c:v>
                </c:pt>
                <c:pt idx="2441">
                  <c:v>1.7789333943694201</c:v>
                </c:pt>
                <c:pt idx="2442">
                  <c:v>1.7595971618219199</c:v>
                </c:pt>
                <c:pt idx="2443">
                  <c:v>1.7982696269169101</c:v>
                </c:pt>
                <c:pt idx="2444">
                  <c:v>1.8240512703135701</c:v>
                </c:pt>
                <c:pt idx="2445">
                  <c:v>1.8176058594644</c:v>
                </c:pt>
                <c:pt idx="2446">
                  <c:v>1.7531517509727601</c:v>
                </c:pt>
                <c:pt idx="2447">
                  <c:v>1.7467063401235901</c:v>
                </c:pt>
                <c:pt idx="2448">
                  <c:v>1.782156099794</c:v>
                </c:pt>
                <c:pt idx="2449">
                  <c:v>1.8111604486152399</c:v>
                </c:pt>
                <c:pt idx="2450">
                  <c:v>1.7853788052185799</c:v>
                </c:pt>
                <c:pt idx="2451">
                  <c:v>1.75637445639734</c:v>
                </c:pt>
                <c:pt idx="2452">
                  <c:v>1.72092469672693</c:v>
                </c:pt>
                <c:pt idx="2453">
                  <c:v>1.7886015106431601</c:v>
                </c:pt>
                <c:pt idx="2454">
                  <c:v>1.74992904554818</c:v>
                </c:pt>
                <c:pt idx="2455">
                  <c:v>1.7467063401235901</c:v>
                </c:pt>
                <c:pt idx="2456">
                  <c:v>1.6919203479056899</c:v>
                </c:pt>
                <c:pt idx="2457">
                  <c:v>1.7434836346990099</c:v>
                </c:pt>
                <c:pt idx="2458">
                  <c:v>1.74992904554818</c:v>
                </c:pt>
                <c:pt idx="2459">
                  <c:v>1.80149233234149</c:v>
                </c:pt>
                <c:pt idx="2460">
                  <c:v>1.76604257267109</c:v>
                </c:pt>
                <c:pt idx="2461">
                  <c:v>1.7080338750286099</c:v>
                </c:pt>
                <c:pt idx="2462">
                  <c:v>1.7531517509727601</c:v>
                </c:pt>
                <c:pt idx="2463">
                  <c:v>1.7595971618219199</c:v>
                </c:pt>
                <c:pt idx="2464">
                  <c:v>1.77571068894483</c:v>
                </c:pt>
                <c:pt idx="2465">
                  <c:v>1.69514305333028</c:v>
                </c:pt>
                <c:pt idx="2466">
                  <c:v>1.69514305333028</c:v>
                </c:pt>
                <c:pt idx="2467">
                  <c:v>1.7273701075761001</c:v>
                </c:pt>
                <c:pt idx="2468">
                  <c:v>1.7950469214923299</c:v>
                </c:pt>
                <c:pt idx="2469">
                  <c:v>1.782156099794</c:v>
                </c:pt>
                <c:pt idx="2470">
                  <c:v>1.7595971618219199</c:v>
                </c:pt>
                <c:pt idx="2471">
                  <c:v>1.73059281300068</c:v>
                </c:pt>
                <c:pt idx="2472">
                  <c:v>1.8304966811627299</c:v>
                </c:pt>
                <c:pt idx="2473">
                  <c:v>1.8466102082856399</c:v>
                </c:pt>
                <c:pt idx="2474">
                  <c:v>1.85305561913481</c:v>
                </c:pt>
                <c:pt idx="2475">
                  <c:v>1.7692652780956699</c:v>
                </c:pt>
                <c:pt idx="2476">
                  <c:v>1.7853788052185799</c:v>
                </c:pt>
                <c:pt idx="2477">
                  <c:v>1.8176058594644</c:v>
                </c:pt>
                <c:pt idx="2478">
                  <c:v>1.8466102082856399</c:v>
                </c:pt>
                <c:pt idx="2479">
                  <c:v>1.8047150377660699</c:v>
                </c:pt>
                <c:pt idx="2480">
                  <c:v>1.7531517509727601</c:v>
                </c:pt>
                <c:pt idx="2481">
                  <c:v>1.76604257267109</c:v>
                </c:pt>
                <c:pt idx="2482">
                  <c:v>1.8047150377660699</c:v>
                </c:pt>
                <c:pt idx="2483">
                  <c:v>1.80793774319066</c:v>
                </c:pt>
                <c:pt idx="2484">
                  <c:v>1.72414740215152</c:v>
                </c:pt>
                <c:pt idx="2485">
                  <c:v>1.72092469672693</c:v>
                </c:pt>
                <c:pt idx="2486">
                  <c:v>1.77571068894483</c:v>
                </c:pt>
                <c:pt idx="2487">
                  <c:v>1.7982696269169101</c:v>
                </c:pt>
                <c:pt idx="2488">
                  <c:v>1.8047150377660699</c:v>
                </c:pt>
                <c:pt idx="2489">
                  <c:v>1.71447928587777</c:v>
                </c:pt>
                <c:pt idx="2490">
                  <c:v>1.77571068894483</c:v>
                </c:pt>
                <c:pt idx="2491">
                  <c:v>1.8304966811627299</c:v>
                </c:pt>
                <c:pt idx="2492">
                  <c:v>1.8111604486152399</c:v>
                </c:pt>
                <c:pt idx="2493">
                  <c:v>1.79182421606775</c:v>
                </c:pt>
                <c:pt idx="2494">
                  <c:v>1.74026092927443</c:v>
                </c:pt>
                <c:pt idx="2495">
                  <c:v>1.8240512703135701</c:v>
                </c:pt>
                <c:pt idx="2496">
                  <c:v>1.83371938658731</c:v>
                </c:pt>
                <c:pt idx="2497">
                  <c:v>1.82727397573815</c:v>
                </c:pt>
                <c:pt idx="2498">
                  <c:v>1.7789333943694201</c:v>
                </c:pt>
                <c:pt idx="2499">
                  <c:v>1.7724879835202501</c:v>
                </c:pt>
                <c:pt idx="2500">
                  <c:v>1.86916914625772</c:v>
                </c:pt>
                <c:pt idx="2501">
                  <c:v>1.8304966811627299</c:v>
                </c:pt>
                <c:pt idx="2502">
                  <c:v>1.80149233234149</c:v>
                </c:pt>
                <c:pt idx="2503">
                  <c:v>1.76604257267109</c:v>
                </c:pt>
                <c:pt idx="2504">
                  <c:v>1.8111604486152399</c:v>
                </c:pt>
                <c:pt idx="2505">
                  <c:v>1.8723918516822999</c:v>
                </c:pt>
                <c:pt idx="2506">
                  <c:v>1.8562783245593899</c:v>
                </c:pt>
                <c:pt idx="2507">
                  <c:v>1.74992904554818</c:v>
                </c:pt>
                <c:pt idx="2508">
                  <c:v>1.7273701075761001</c:v>
                </c:pt>
                <c:pt idx="2509">
                  <c:v>1.77571068894483</c:v>
                </c:pt>
                <c:pt idx="2510">
                  <c:v>1.7982696269169101</c:v>
                </c:pt>
                <c:pt idx="2511">
                  <c:v>1.7724879835202501</c:v>
                </c:pt>
                <c:pt idx="2512">
                  <c:v>1.71447928587777</c:v>
                </c:pt>
                <c:pt idx="2513">
                  <c:v>1.75637445639734</c:v>
                </c:pt>
                <c:pt idx="2514">
                  <c:v>1.80793774319066</c:v>
                </c:pt>
                <c:pt idx="2515">
                  <c:v>1.80149233234149</c:v>
                </c:pt>
                <c:pt idx="2516">
                  <c:v>1.73059281300068</c:v>
                </c:pt>
                <c:pt idx="2517">
                  <c:v>1.7370382238498501</c:v>
                </c:pt>
                <c:pt idx="2518">
                  <c:v>1.8208285648889899</c:v>
                </c:pt>
                <c:pt idx="2519">
                  <c:v>1.8723918516822999</c:v>
                </c:pt>
                <c:pt idx="2520">
                  <c:v>1.8723918516822999</c:v>
                </c:pt>
                <c:pt idx="2521">
                  <c:v>1.8176058594644</c:v>
                </c:pt>
                <c:pt idx="2522">
                  <c:v>1.82727397573815</c:v>
                </c:pt>
                <c:pt idx="2523">
                  <c:v>1.86272373540856</c:v>
                </c:pt>
                <c:pt idx="2524">
                  <c:v>1.8208285648889899</c:v>
                </c:pt>
                <c:pt idx="2525">
                  <c:v>1.7531517509727601</c:v>
                </c:pt>
                <c:pt idx="2526">
                  <c:v>1.72092469672693</c:v>
                </c:pt>
                <c:pt idx="2527">
                  <c:v>1.782156099794</c:v>
                </c:pt>
                <c:pt idx="2528">
                  <c:v>1.8176058594644</c:v>
                </c:pt>
                <c:pt idx="2529">
                  <c:v>1.80149233234149</c:v>
                </c:pt>
                <c:pt idx="2530">
                  <c:v>1.7467063401235901</c:v>
                </c:pt>
                <c:pt idx="2531">
                  <c:v>1.782156099794</c:v>
                </c:pt>
                <c:pt idx="2532">
                  <c:v>1.82727397573815</c:v>
                </c:pt>
                <c:pt idx="2533">
                  <c:v>1.84338750286106</c:v>
                </c:pt>
                <c:pt idx="2534">
                  <c:v>1.82727397573815</c:v>
                </c:pt>
                <c:pt idx="2535">
                  <c:v>1.74992904554818</c:v>
                </c:pt>
                <c:pt idx="2536">
                  <c:v>1.82727397573815</c:v>
                </c:pt>
                <c:pt idx="2537">
                  <c:v>1.8240512703135701</c:v>
                </c:pt>
                <c:pt idx="2538">
                  <c:v>1.8756145571068801</c:v>
                </c:pt>
                <c:pt idx="2539">
                  <c:v>1.7692652780956699</c:v>
                </c:pt>
                <c:pt idx="2540">
                  <c:v>1.8176058594644</c:v>
                </c:pt>
                <c:pt idx="2541">
                  <c:v>1.8401647974364801</c:v>
                </c:pt>
                <c:pt idx="2542">
                  <c:v>1.8917280842298001</c:v>
                </c:pt>
                <c:pt idx="2543">
                  <c:v>1.8401647974364801</c:v>
                </c:pt>
                <c:pt idx="2544">
                  <c:v>1.7628198672465001</c:v>
                </c:pt>
                <c:pt idx="2545">
                  <c:v>1.7950469214923299</c:v>
                </c:pt>
                <c:pt idx="2546">
                  <c:v>1.83371938658731</c:v>
                </c:pt>
                <c:pt idx="2547">
                  <c:v>1.86916914625772</c:v>
                </c:pt>
                <c:pt idx="2548">
                  <c:v>1.7467063401235901</c:v>
                </c:pt>
                <c:pt idx="2549">
                  <c:v>1.80793774319066</c:v>
                </c:pt>
                <c:pt idx="2550">
                  <c:v>1.8143831540398201</c:v>
                </c:pt>
                <c:pt idx="2551">
                  <c:v>1.89495078965438</c:v>
                </c:pt>
                <c:pt idx="2552">
                  <c:v>1.8176058594644</c:v>
                </c:pt>
                <c:pt idx="2553">
                  <c:v>1.77571068894483</c:v>
                </c:pt>
                <c:pt idx="2554">
                  <c:v>1.76604257267109</c:v>
                </c:pt>
                <c:pt idx="2555">
                  <c:v>1.82727397573815</c:v>
                </c:pt>
                <c:pt idx="2556">
                  <c:v>1.8304966811627299</c:v>
                </c:pt>
                <c:pt idx="2557">
                  <c:v>1.7950469214923299</c:v>
                </c:pt>
                <c:pt idx="2558">
                  <c:v>1.7467063401235901</c:v>
                </c:pt>
                <c:pt idx="2559">
                  <c:v>1.782156099794</c:v>
                </c:pt>
                <c:pt idx="2560">
                  <c:v>1.82727397573815</c:v>
                </c:pt>
                <c:pt idx="2561">
                  <c:v>1.8143831540398201</c:v>
                </c:pt>
                <c:pt idx="2562">
                  <c:v>1.7595971618219199</c:v>
                </c:pt>
                <c:pt idx="2563">
                  <c:v>1.76604257267109</c:v>
                </c:pt>
                <c:pt idx="2564">
                  <c:v>1.8176058594644</c:v>
                </c:pt>
                <c:pt idx="2565">
                  <c:v>1.84338750286106</c:v>
                </c:pt>
                <c:pt idx="2566">
                  <c:v>1.83371938658731</c:v>
                </c:pt>
                <c:pt idx="2567">
                  <c:v>1.7724879835202501</c:v>
                </c:pt>
                <c:pt idx="2568">
                  <c:v>1.8208285648889899</c:v>
                </c:pt>
                <c:pt idx="2569">
                  <c:v>1.8756145571068801</c:v>
                </c:pt>
                <c:pt idx="2570">
                  <c:v>1.8659464408331401</c:v>
                </c:pt>
                <c:pt idx="2571">
                  <c:v>1.79182421606775</c:v>
                </c:pt>
                <c:pt idx="2572">
                  <c:v>1.76604257267109</c:v>
                </c:pt>
                <c:pt idx="2573">
                  <c:v>1.7982696269169101</c:v>
                </c:pt>
                <c:pt idx="2574">
                  <c:v>1.8498329137102301</c:v>
                </c:pt>
                <c:pt idx="2575">
                  <c:v>1.8401647974364801</c:v>
                </c:pt>
                <c:pt idx="2576">
                  <c:v>1.8143831540398201</c:v>
                </c:pt>
                <c:pt idx="2577">
                  <c:v>1.82727397573815</c:v>
                </c:pt>
                <c:pt idx="2578">
                  <c:v>1.89495078965438</c:v>
                </c:pt>
                <c:pt idx="2579">
                  <c:v>1.88528267338063</c:v>
                </c:pt>
                <c:pt idx="2580">
                  <c:v>1.8723918516822999</c:v>
                </c:pt>
                <c:pt idx="2581">
                  <c:v>1.7724879835202501</c:v>
                </c:pt>
                <c:pt idx="2582">
                  <c:v>1.8304966811627299</c:v>
                </c:pt>
                <c:pt idx="2583">
                  <c:v>1.8562783245593899</c:v>
                </c:pt>
                <c:pt idx="2584">
                  <c:v>1.8723918516822999</c:v>
                </c:pt>
                <c:pt idx="2585">
                  <c:v>1.782156099794</c:v>
                </c:pt>
                <c:pt idx="2586">
                  <c:v>1.8176058594644</c:v>
                </c:pt>
                <c:pt idx="2587">
                  <c:v>1.8240512703135701</c:v>
                </c:pt>
                <c:pt idx="2588">
                  <c:v>1.90461890592813</c:v>
                </c:pt>
                <c:pt idx="2589">
                  <c:v>1.8401647974364801</c:v>
                </c:pt>
                <c:pt idx="2590">
                  <c:v>1.8240512703135701</c:v>
                </c:pt>
                <c:pt idx="2591">
                  <c:v>1.77571068894483</c:v>
                </c:pt>
                <c:pt idx="2592">
                  <c:v>1.8723918516822999</c:v>
                </c:pt>
                <c:pt idx="2593">
                  <c:v>1.8369420920119</c:v>
                </c:pt>
                <c:pt idx="2594">
                  <c:v>1.85950102998397</c:v>
                </c:pt>
                <c:pt idx="2595">
                  <c:v>1.7467063401235901</c:v>
                </c:pt>
                <c:pt idx="2596">
                  <c:v>1.8143831540398201</c:v>
                </c:pt>
                <c:pt idx="2597">
                  <c:v>1.8176058594644</c:v>
                </c:pt>
                <c:pt idx="2598">
                  <c:v>1.8723918516822999</c:v>
                </c:pt>
                <c:pt idx="2599">
                  <c:v>1.80793774319066</c:v>
                </c:pt>
                <c:pt idx="2600">
                  <c:v>1.782156099794</c:v>
                </c:pt>
                <c:pt idx="2601">
                  <c:v>1.7692652780956699</c:v>
                </c:pt>
                <c:pt idx="2602">
                  <c:v>1.86916914625772</c:v>
                </c:pt>
                <c:pt idx="2603">
                  <c:v>1.8047150377660699</c:v>
                </c:pt>
                <c:pt idx="2604">
                  <c:v>1.80793774319066</c:v>
                </c:pt>
                <c:pt idx="2605">
                  <c:v>1.6854749370565301</c:v>
                </c:pt>
                <c:pt idx="2606">
                  <c:v>1.7853788052185799</c:v>
                </c:pt>
                <c:pt idx="2607">
                  <c:v>1.7692652780956699</c:v>
                </c:pt>
                <c:pt idx="2608">
                  <c:v>1.8466102082856399</c:v>
                </c:pt>
                <c:pt idx="2609">
                  <c:v>1.7338155184252599</c:v>
                </c:pt>
                <c:pt idx="2610">
                  <c:v>1.7467063401235901</c:v>
                </c:pt>
                <c:pt idx="2611">
                  <c:v>1.8111604486152399</c:v>
                </c:pt>
                <c:pt idx="2612">
                  <c:v>1.7853788052185799</c:v>
                </c:pt>
                <c:pt idx="2613">
                  <c:v>1.8143831540398201</c:v>
                </c:pt>
                <c:pt idx="2614">
                  <c:v>1.68869764248111</c:v>
                </c:pt>
                <c:pt idx="2615">
                  <c:v>1.782156099794</c:v>
                </c:pt>
                <c:pt idx="2616">
                  <c:v>1.782156099794</c:v>
                </c:pt>
                <c:pt idx="2617">
                  <c:v>1.80793774319066</c:v>
                </c:pt>
                <c:pt idx="2618">
                  <c:v>1.7950469214923299</c:v>
                </c:pt>
                <c:pt idx="2619">
                  <c:v>1.69514305333028</c:v>
                </c:pt>
                <c:pt idx="2620">
                  <c:v>1.7886015106431601</c:v>
                </c:pt>
                <c:pt idx="2621">
                  <c:v>1.7982696269169101</c:v>
                </c:pt>
                <c:pt idx="2622">
                  <c:v>1.83371938658731</c:v>
                </c:pt>
                <c:pt idx="2623">
                  <c:v>1.76604257267109</c:v>
                </c:pt>
                <c:pt idx="2624">
                  <c:v>1.7467063401235901</c:v>
                </c:pt>
                <c:pt idx="2625">
                  <c:v>1.8111604486152399</c:v>
                </c:pt>
                <c:pt idx="2626">
                  <c:v>1.8208285648889899</c:v>
                </c:pt>
                <c:pt idx="2627">
                  <c:v>1.8723918516822999</c:v>
                </c:pt>
                <c:pt idx="2628">
                  <c:v>1.76604257267109</c:v>
                </c:pt>
                <c:pt idx="2629">
                  <c:v>1.80149233234149</c:v>
                </c:pt>
                <c:pt idx="2630">
                  <c:v>1.8820599679560499</c:v>
                </c:pt>
                <c:pt idx="2631">
                  <c:v>1.84338750286106</c:v>
                </c:pt>
                <c:pt idx="2632">
                  <c:v>1.8369420920119</c:v>
                </c:pt>
                <c:pt idx="2633">
                  <c:v>1.7628198672465001</c:v>
                </c:pt>
                <c:pt idx="2634">
                  <c:v>1.8176058594644</c:v>
                </c:pt>
                <c:pt idx="2635">
                  <c:v>1.8723918516822999</c:v>
                </c:pt>
                <c:pt idx="2636">
                  <c:v>1.8498329137102301</c:v>
                </c:pt>
                <c:pt idx="2637">
                  <c:v>1.8208285648889899</c:v>
                </c:pt>
                <c:pt idx="2638">
                  <c:v>1.7628198672465001</c:v>
                </c:pt>
                <c:pt idx="2639">
                  <c:v>1.85950102998397</c:v>
                </c:pt>
                <c:pt idx="2640">
                  <c:v>1.85305561913481</c:v>
                </c:pt>
                <c:pt idx="2641">
                  <c:v>1.8498329137102301</c:v>
                </c:pt>
                <c:pt idx="2642">
                  <c:v>1.80149233234149</c:v>
                </c:pt>
                <c:pt idx="2643">
                  <c:v>1.8111604486152399</c:v>
                </c:pt>
                <c:pt idx="2644">
                  <c:v>1.8820599679560499</c:v>
                </c:pt>
                <c:pt idx="2645">
                  <c:v>1.8369420920119</c:v>
                </c:pt>
                <c:pt idx="2646">
                  <c:v>1.8240512703135701</c:v>
                </c:pt>
                <c:pt idx="2647">
                  <c:v>1.76604257267109</c:v>
                </c:pt>
                <c:pt idx="2648">
                  <c:v>1.84338750286106</c:v>
                </c:pt>
                <c:pt idx="2649">
                  <c:v>1.8820599679560499</c:v>
                </c:pt>
                <c:pt idx="2650">
                  <c:v>1.8466102082856399</c:v>
                </c:pt>
                <c:pt idx="2651">
                  <c:v>1.7886015106431601</c:v>
                </c:pt>
                <c:pt idx="2652">
                  <c:v>1.77571068894483</c:v>
                </c:pt>
                <c:pt idx="2653">
                  <c:v>1.86916914625772</c:v>
                </c:pt>
                <c:pt idx="2654">
                  <c:v>1.8562783245593899</c:v>
                </c:pt>
                <c:pt idx="2655">
                  <c:v>1.8562783245593899</c:v>
                </c:pt>
                <c:pt idx="2656">
                  <c:v>1.75637445639734</c:v>
                </c:pt>
                <c:pt idx="2657">
                  <c:v>1.8143831540398201</c:v>
                </c:pt>
                <c:pt idx="2658">
                  <c:v>1.83371938658731</c:v>
                </c:pt>
                <c:pt idx="2659">
                  <c:v>1.86916914625772</c:v>
                </c:pt>
                <c:pt idx="2660">
                  <c:v>1.80149233234149</c:v>
                </c:pt>
                <c:pt idx="2661">
                  <c:v>1.782156099794</c:v>
                </c:pt>
                <c:pt idx="2662">
                  <c:v>1.8240512703135701</c:v>
                </c:pt>
                <c:pt idx="2663">
                  <c:v>1.8562783245593899</c:v>
                </c:pt>
                <c:pt idx="2664">
                  <c:v>1.85950102998397</c:v>
                </c:pt>
                <c:pt idx="2665">
                  <c:v>1.7434836346990099</c:v>
                </c:pt>
                <c:pt idx="2666">
                  <c:v>1.782156099794</c:v>
                </c:pt>
                <c:pt idx="2667">
                  <c:v>1.77571068894483</c:v>
                </c:pt>
                <c:pt idx="2668">
                  <c:v>1.8466102082856399</c:v>
                </c:pt>
                <c:pt idx="2669">
                  <c:v>1.7886015106431601</c:v>
                </c:pt>
                <c:pt idx="2670">
                  <c:v>1.79182421606775</c:v>
                </c:pt>
                <c:pt idx="2671">
                  <c:v>1.7338155184252599</c:v>
                </c:pt>
                <c:pt idx="2672">
                  <c:v>1.86272373540856</c:v>
                </c:pt>
                <c:pt idx="2673">
                  <c:v>1.7789333943694201</c:v>
                </c:pt>
                <c:pt idx="2674">
                  <c:v>1.79182421606775</c:v>
                </c:pt>
                <c:pt idx="2675">
                  <c:v>1.6919203479056899</c:v>
                </c:pt>
                <c:pt idx="2676">
                  <c:v>1.7886015106431601</c:v>
                </c:pt>
                <c:pt idx="2677">
                  <c:v>1.7789333943694201</c:v>
                </c:pt>
                <c:pt idx="2678">
                  <c:v>1.85305561913481</c:v>
                </c:pt>
                <c:pt idx="2679">
                  <c:v>1.74026092927443</c:v>
                </c:pt>
                <c:pt idx="2680">
                  <c:v>1.7595971618219199</c:v>
                </c:pt>
                <c:pt idx="2681">
                  <c:v>1.782156099794</c:v>
                </c:pt>
                <c:pt idx="2682">
                  <c:v>1.8466102082856399</c:v>
                </c:pt>
                <c:pt idx="2683">
                  <c:v>1.8304966811627299</c:v>
                </c:pt>
                <c:pt idx="2684">
                  <c:v>1.7434836346990099</c:v>
                </c:pt>
                <c:pt idx="2685">
                  <c:v>1.7531517509727601</c:v>
                </c:pt>
                <c:pt idx="2686">
                  <c:v>1.79182421606775</c:v>
                </c:pt>
                <c:pt idx="2687">
                  <c:v>1.8304966811627299</c:v>
                </c:pt>
                <c:pt idx="2688">
                  <c:v>1.8111604486152399</c:v>
                </c:pt>
                <c:pt idx="2689">
                  <c:v>1.74026092927443</c:v>
                </c:pt>
                <c:pt idx="2690">
                  <c:v>1.7628198672465001</c:v>
                </c:pt>
                <c:pt idx="2691">
                  <c:v>1.8498329137102301</c:v>
                </c:pt>
                <c:pt idx="2692">
                  <c:v>1.8176058594644</c:v>
                </c:pt>
                <c:pt idx="2693">
                  <c:v>1.8047150377660699</c:v>
                </c:pt>
                <c:pt idx="2694">
                  <c:v>1.7531517509727601</c:v>
                </c:pt>
                <c:pt idx="2695">
                  <c:v>1.80793774319066</c:v>
                </c:pt>
                <c:pt idx="2696">
                  <c:v>1.86916914625772</c:v>
                </c:pt>
                <c:pt idx="2697">
                  <c:v>1.85305561913481</c:v>
                </c:pt>
                <c:pt idx="2698">
                  <c:v>1.8240512703135701</c:v>
                </c:pt>
                <c:pt idx="2699">
                  <c:v>1.8111604486152399</c:v>
                </c:pt>
                <c:pt idx="2700">
                  <c:v>1.8756145571068801</c:v>
                </c:pt>
                <c:pt idx="2701">
                  <c:v>1.9078416113527099</c:v>
                </c:pt>
                <c:pt idx="2702">
                  <c:v>1.9013962005035401</c:v>
                </c:pt>
                <c:pt idx="2703">
                  <c:v>1.8304966811627299</c:v>
                </c:pt>
                <c:pt idx="2704">
                  <c:v>1.8369420920119</c:v>
                </c:pt>
                <c:pt idx="2705">
                  <c:v>1.8756145571068801</c:v>
                </c:pt>
                <c:pt idx="2706">
                  <c:v>1.9078416113527099</c:v>
                </c:pt>
                <c:pt idx="2707">
                  <c:v>1.8981734950789599</c:v>
                </c:pt>
                <c:pt idx="2708">
                  <c:v>1.83371938658731</c:v>
                </c:pt>
                <c:pt idx="2709">
                  <c:v>1.8466102082856399</c:v>
                </c:pt>
                <c:pt idx="2710">
                  <c:v>1.88528267338063</c:v>
                </c:pt>
                <c:pt idx="2711">
                  <c:v>1.9078416113527099</c:v>
                </c:pt>
                <c:pt idx="2712">
                  <c:v>1.88850537880521</c:v>
                </c:pt>
                <c:pt idx="2713">
                  <c:v>1.83371938658731</c:v>
                </c:pt>
                <c:pt idx="2714">
                  <c:v>1.8401647974364801</c:v>
                </c:pt>
                <c:pt idx="2715">
                  <c:v>1.88528267338063</c:v>
                </c:pt>
                <c:pt idx="2716">
                  <c:v>1.9013962005035401</c:v>
                </c:pt>
                <c:pt idx="2717">
                  <c:v>1.8820599679560499</c:v>
                </c:pt>
                <c:pt idx="2718">
                  <c:v>1.8111604486152399</c:v>
                </c:pt>
                <c:pt idx="2719">
                  <c:v>1.83371938658731</c:v>
                </c:pt>
                <c:pt idx="2720">
                  <c:v>1.88850537880521</c:v>
                </c:pt>
                <c:pt idx="2721">
                  <c:v>1.8917280842298001</c:v>
                </c:pt>
                <c:pt idx="2722">
                  <c:v>1.8562783245593899</c:v>
                </c:pt>
                <c:pt idx="2723">
                  <c:v>1.7886015106431601</c:v>
                </c:pt>
                <c:pt idx="2724">
                  <c:v>1.8208285648889899</c:v>
                </c:pt>
                <c:pt idx="2725">
                  <c:v>1.86916914625772</c:v>
                </c:pt>
                <c:pt idx="2726">
                  <c:v>1.8723918516822999</c:v>
                </c:pt>
                <c:pt idx="2727">
                  <c:v>1.80793774319066</c:v>
                </c:pt>
                <c:pt idx="2728">
                  <c:v>1.7853788052185799</c:v>
                </c:pt>
                <c:pt idx="2729">
                  <c:v>1.8208285648889899</c:v>
                </c:pt>
                <c:pt idx="2730">
                  <c:v>1.85305561913481</c:v>
                </c:pt>
                <c:pt idx="2731">
                  <c:v>1.84338750286106</c:v>
                </c:pt>
                <c:pt idx="2732">
                  <c:v>1.7692652780956699</c:v>
                </c:pt>
                <c:pt idx="2733">
                  <c:v>1.7531517509727601</c:v>
                </c:pt>
                <c:pt idx="2734">
                  <c:v>1.7982696269169101</c:v>
                </c:pt>
                <c:pt idx="2735">
                  <c:v>1.8369420920119</c:v>
                </c:pt>
                <c:pt idx="2736">
                  <c:v>1.83371938658731</c:v>
                </c:pt>
                <c:pt idx="2737">
                  <c:v>1.7628198672465001</c:v>
                </c:pt>
                <c:pt idx="2738">
                  <c:v>1.7595971618219199</c:v>
                </c:pt>
                <c:pt idx="2739">
                  <c:v>1.80793774319066</c:v>
                </c:pt>
                <c:pt idx="2740">
                  <c:v>1.8304966811627299</c:v>
                </c:pt>
                <c:pt idx="2741">
                  <c:v>1.83371938658731</c:v>
                </c:pt>
                <c:pt idx="2742">
                  <c:v>1.7724879835202501</c:v>
                </c:pt>
                <c:pt idx="2743">
                  <c:v>1.7724879835202501</c:v>
                </c:pt>
                <c:pt idx="2744">
                  <c:v>1.8143831540398201</c:v>
                </c:pt>
                <c:pt idx="2745">
                  <c:v>1.8466102082856399</c:v>
                </c:pt>
                <c:pt idx="2746">
                  <c:v>1.84338750286106</c:v>
                </c:pt>
                <c:pt idx="2747">
                  <c:v>1.7692652780956699</c:v>
                </c:pt>
                <c:pt idx="2748">
                  <c:v>1.7982696269169101</c:v>
                </c:pt>
                <c:pt idx="2749">
                  <c:v>1.8401647974364801</c:v>
                </c:pt>
                <c:pt idx="2750">
                  <c:v>1.85305561913481</c:v>
                </c:pt>
                <c:pt idx="2751">
                  <c:v>1.82727397573815</c:v>
                </c:pt>
                <c:pt idx="2752">
                  <c:v>1.76604257267109</c:v>
                </c:pt>
                <c:pt idx="2753">
                  <c:v>1.7886015106431601</c:v>
                </c:pt>
                <c:pt idx="2754">
                  <c:v>1.8401647974364801</c:v>
                </c:pt>
                <c:pt idx="2755">
                  <c:v>1.8659464408331401</c:v>
                </c:pt>
                <c:pt idx="2756">
                  <c:v>1.8304966811627299</c:v>
                </c:pt>
                <c:pt idx="2757">
                  <c:v>1.7789333943694201</c:v>
                </c:pt>
                <c:pt idx="2758">
                  <c:v>1.80793774319066</c:v>
                </c:pt>
                <c:pt idx="2759">
                  <c:v>1.85305561913481</c:v>
                </c:pt>
                <c:pt idx="2760">
                  <c:v>1.8562783245593899</c:v>
                </c:pt>
                <c:pt idx="2761">
                  <c:v>1.8143831540398201</c:v>
                </c:pt>
                <c:pt idx="2762">
                  <c:v>1.76604257267109</c:v>
                </c:pt>
                <c:pt idx="2763">
                  <c:v>1.7982696269169101</c:v>
                </c:pt>
                <c:pt idx="2764">
                  <c:v>1.8562783245593899</c:v>
                </c:pt>
                <c:pt idx="2765">
                  <c:v>1.85950102998397</c:v>
                </c:pt>
                <c:pt idx="2766">
                  <c:v>1.80149233234149</c:v>
                </c:pt>
                <c:pt idx="2767">
                  <c:v>1.7789333943694201</c:v>
                </c:pt>
                <c:pt idx="2768">
                  <c:v>1.8240512703135701</c:v>
                </c:pt>
                <c:pt idx="2769">
                  <c:v>1.86916914625772</c:v>
                </c:pt>
                <c:pt idx="2770">
                  <c:v>1.8659464408331401</c:v>
                </c:pt>
                <c:pt idx="2771">
                  <c:v>1.8047150377660699</c:v>
                </c:pt>
                <c:pt idx="2772">
                  <c:v>1.7982696269169101</c:v>
                </c:pt>
                <c:pt idx="2773">
                  <c:v>1.8369420920119</c:v>
                </c:pt>
                <c:pt idx="2774">
                  <c:v>1.8756145571068801</c:v>
                </c:pt>
                <c:pt idx="2775">
                  <c:v>1.86272373540856</c:v>
                </c:pt>
                <c:pt idx="2776">
                  <c:v>1.782156099794</c:v>
                </c:pt>
                <c:pt idx="2777">
                  <c:v>1.7886015106431601</c:v>
                </c:pt>
                <c:pt idx="2778">
                  <c:v>1.8401647974364801</c:v>
                </c:pt>
                <c:pt idx="2779">
                  <c:v>1.8756145571068801</c:v>
                </c:pt>
                <c:pt idx="2780">
                  <c:v>1.85950102998397</c:v>
                </c:pt>
                <c:pt idx="2781">
                  <c:v>1.79182421606775</c:v>
                </c:pt>
                <c:pt idx="2782">
                  <c:v>1.8143831540398201</c:v>
                </c:pt>
                <c:pt idx="2783">
                  <c:v>1.8723918516822999</c:v>
                </c:pt>
                <c:pt idx="2784">
                  <c:v>1.89495078965438</c:v>
                </c:pt>
                <c:pt idx="2785">
                  <c:v>1.8659464408331401</c:v>
                </c:pt>
                <c:pt idx="2786">
                  <c:v>1.80149233234149</c:v>
                </c:pt>
                <c:pt idx="2787">
                  <c:v>1.8369420920119</c:v>
                </c:pt>
                <c:pt idx="2788">
                  <c:v>1.88850537880521</c:v>
                </c:pt>
                <c:pt idx="2789">
                  <c:v>1.8917280842298001</c:v>
                </c:pt>
                <c:pt idx="2790">
                  <c:v>1.82727397573815</c:v>
                </c:pt>
                <c:pt idx="2791">
                  <c:v>1.8143831540398201</c:v>
                </c:pt>
                <c:pt idx="2792">
                  <c:v>1.8562783245593899</c:v>
                </c:pt>
                <c:pt idx="2793">
                  <c:v>1.8981734950789599</c:v>
                </c:pt>
                <c:pt idx="2794">
                  <c:v>1.88850537880521</c:v>
                </c:pt>
                <c:pt idx="2795">
                  <c:v>1.8143831540398201</c:v>
                </c:pt>
                <c:pt idx="2796">
                  <c:v>1.8304966811627299</c:v>
                </c:pt>
                <c:pt idx="2797">
                  <c:v>1.8659464408331401</c:v>
                </c:pt>
                <c:pt idx="2798">
                  <c:v>1.9013962005035401</c:v>
                </c:pt>
                <c:pt idx="2799">
                  <c:v>1.88528267338063</c:v>
                </c:pt>
                <c:pt idx="2800">
                  <c:v>1.8208285648889899</c:v>
                </c:pt>
                <c:pt idx="2801">
                  <c:v>1.85305561913481</c:v>
                </c:pt>
                <c:pt idx="2802">
                  <c:v>1.8917280842298001</c:v>
                </c:pt>
                <c:pt idx="2803">
                  <c:v>1.9013962005035401</c:v>
                </c:pt>
                <c:pt idx="2804">
                  <c:v>1.8498329137102301</c:v>
                </c:pt>
                <c:pt idx="2805">
                  <c:v>1.8176058594644</c:v>
                </c:pt>
                <c:pt idx="2806">
                  <c:v>1.8562783245593899</c:v>
                </c:pt>
                <c:pt idx="2807">
                  <c:v>1.9110643167772901</c:v>
                </c:pt>
                <c:pt idx="2808">
                  <c:v>1.9078416113527099</c:v>
                </c:pt>
                <c:pt idx="2809">
                  <c:v>1.8369420920119</c:v>
                </c:pt>
                <c:pt idx="2810">
                  <c:v>1.8240512703135701</c:v>
                </c:pt>
                <c:pt idx="2811">
                  <c:v>1.86916914625772</c:v>
                </c:pt>
                <c:pt idx="2812">
                  <c:v>1.88528267338063</c:v>
                </c:pt>
                <c:pt idx="2813">
                  <c:v>1.8820599679560499</c:v>
                </c:pt>
                <c:pt idx="2814">
                  <c:v>1.8304966811627299</c:v>
                </c:pt>
                <c:pt idx="2815">
                  <c:v>1.83371938658731</c:v>
                </c:pt>
                <c:pt idx="2816">
                  <c:v>1.86916914625772</c:v>
                </c:pt>
                <c:pt idx="2817">
                  <c:v>1.88528267338063</c:v>
                </c:pt>
                <c:pt idx="2818">
                  <c:v>1.86916914625772</c:v>
                </c:pt>
                <c:pt idx="2819">
                  <c:v>1.8047150377660699</c:v>
                </c:pt>
                <c:pt idx="2820">
                  <c:v>1.80149233234149</c:v>
                </c:pt>
                <c:pt idx="2821">
                  <c:v>1.8401647974364801</c:v>
                </c:pt>
                <c:pt idx="2822">
                  <c:v>1.83371938658731</c:v>
                </c:pt>
                <c:pt idx="2823">
                  <c:v>1.77571068894483</c:v>
                </c:pt>
                <c:pt idx="2824">
                  <c:v>1.7370382238498501</c:v>
                </c:pt>
                <c:pt idx="2825">
                  <c:v>1.7982696269169101</c:v>
                </c:pt>
                <c:pt idx="2826">
                  <c:v>1.8723918516822999</c:v>
                </c:pt>
                <c:pt idx="2827">
                  <c:v>1.85305561913481</c:v>
                </c:pt>
                <c:pt idx="2828">
                  <c:v>1.7338155184252599</c:v>
                </c:pt>
                <c:pt idx="2829">
                  <c:v>1.7982696269169101</c:v>
                </c:pt>
                <c:pt idx="2830">
                  <c:v>1.7434836346990099</c:v>
                </c:pt>
                <c:pt idx="2831">
                  <c:v>1.8466102082856399</c:v>
                </c:pt>
                <c:pt idx="2832">
                  <c:v>1.7789333943694201</c:v>
                </c:pt>
                <c:pt idx="2833">
                  <c:v>1.7338155184252599</c:v>
                </c:pt>
                <c:pt idx="2834">
                  <c:v>1.7950469214923299</c:v>
                </c:pt>
                <c:pt idx="2835">
                  <c:v>1.79182421606775</c:v>
                </c:pt>
                <c:pt idx="2836">
                  <c:v>1.8659464408331401</c:v>
                </c:pt>
                <c:pt idx="2837">
                  <c:v>1.7692652780956699</c:v>
                </c:pt>
                <c:pt idx="2838">
                  <c:v>1.7853788052185799</c:v>
                </c:pt>
                <c:pt idx="2839">
                  <c:v>1.79182421606775</c:v>
                </c:pt>
                <c:pt idx="2840">
                  <c:v>1.8111604486152399</c:v>
                </c:pt>
                <c:pt idx="2841">
                  <c:v>1.88850537880521</c:v>
                </c:pt>
                <c:pt idx="2842">
                  <c:v>1.73059281300068</c:v>
                </c:pt>
                <c:pt idx="2843">
                  <c:v>1.7531517509727601</c:v>
                </c:pt>
                <c:pt idx="2844">
                  <c:v>1.80793774319066</c:v>
                </c:pt>
                <c:pt idx="2845">
                  <c:v>1.8176058594644</c:v>
                </c:pt>
                <c:pt idx="2846">
                  <c:v>1.8562783245593899</c:v>
                </c:pt>
                <c:pt idx="2847">
                  <c:v>1.73059281300068</c:v>
                </c:pt>
                <c:pt idx="2848">
                  <c:v>1.7724879835202501</c:v>
                </c:pt>
                <c:pt idx="2849">
                  <c:v>1.8401647974364801</c:v>
                </c:pt>
                <c:pt idx="2850">
                  <c:v>1.8047150377660699</c:v>
                </c:pt>
                <c:pt idx="2851">
                  <c:v>1.7853788052185799</c:v>
                </c:pt>
                <c:pt idx="2852">
                  <c:v>1.7467063401235901</c:v>
                </c:pt>
                <c:pt idx="2853">
                  <c:v>1.76604257267109</c:v>
                </c:pt>
                <c:pt idx="2854">
                  <c:v>1.8111604486152399</c:v>
                </c:pt>
                <c:pt idx="2855">
                  <c:v>1.8111604486152399</c:v>
                </c:pt>
                <c:pt idx="2856">
                  <c:v>1.7595971618219199</c:v>
                </c:pt>
                <c:pt idx="2857">
                  <c:v>1.7434836346990099</c:v>
                </c:pt>
                <c:pt idx="2858">
                  <c:v>1.7982696269169101</c:v>
                </c:pt>
                <c:pt idx="2859">
                  <c:v>1.8369420920119</c:v>
                </c:pt>
                <c:pt idx="2860">
                  <c:v>1.8369420920119</c:v>
                </c:pt>
                <c:pt idx="2861">
                  <c:v>1.77571068894483</c:v>
                </c:pt>
                <c:pt idx="2862">
                  <c:v>1.7692652780956699</c:v>
                </c:pt>
                <c:pt idx="2863">
                  <c:v>1.8143831540398201</c:v>
                </c:pt>
                <c:pt idx="2864">
                  <c:v>1.83371938658731</c:v>
                </c:pt>
                <c:pt idx="2865">
                  <c:v>1.8176058594644</c:v>
                </c:pt>
                <c:pt idx="2866">
                  <c:v>1.7370382238498501</c:v>
                </c:pt>
                <c:pt idx="2867">
                  <c:v>1.7628198672465001</c:v>
                </c:pt>
                <c:pt idx="2868">
                  <c:v>1.8111604486152399</c:v>
                </c:pt>
                <c:pt idx="2869">
                  <c:v>1.8304966811627299</c:v>
                </c:pt>
                <c:pt idx="2870">
                  <c:v>1.80793774319066</c:v>
                </c:pt>
                <c:pt idx="2871">
                  <c:v>1.7531517509727601</c:v>
                </c:pt>
                <c:pt idx="2872">
                  <c:v>1.7886015106431601</c:v>
                </c:pt>
                <c:pt idx="2873">
                  <c:v>1.8369420920119</c:v>
                </c:pt>
                <c:pt idx="2874">
                  <c:v>1.83371938658731</c:v>
                </c:pt>
                <c:pt idx="2875">
                  <c:v>1.7789333943694201</c:v>
                </c:pt>
                <c:pt idx="2876">
                  <c:v>1.76604257267109</c:v>
                </c:pt>
                <c:pt idx="2877">
                  <c:v>1.8111604486152399</c:v>
                </c:pt>
                <c:pt idx="2878">
                  <c:v>1.86272373540856</c:v>
                </c:pt>
                <c:pt idx="2879">
                  <c:v>1.8723918516822999</c:v>
                </c:pt>
                <c:pt idx="2880">
                  <c:v>1.8240512703135701</c:v>
                </c:pt>
                <c:pt idx="2881">
                  <c:v>1.7982696269169101</c:v>
                </c:pt>
                <c:pt idx="2882">
                  <c:v>1.84338750286106</c:v>
                </c:pt>
                <c:pt idx="2883">
                  <c:v>1.8562783245593899</c:v>
                </c:pt>
                <c:pt idx="2884">
                  <c:v>1.86272373540856</c:v>
                </c:pt>
                <c:pt idx="2885">
                  <c:v>1.74992904554818</c:v>
                </c:pt>
                <c:pt idx="2886">
                  <c:v>1.7950469214923299</c:v>
                </c:pt>
                <c:pt idx="2887">
                  <c:v>1.8369420920119</c:v>
                </c:pt>
                <c:pt idx="2888">
                  <c:v>1.9175097276264499</c:v>
                </c:pt>
                <c:pt idx="2889">
                  <c:v>1.8304966811627299</c:v>
                </c:pt>
                <c:pt idx="2890">
                  <c:v>1.80149233234149</c:v>
                </c:pt>
                <c:pt idx="2891">
                  <c:v>1.7628198672465001</c:v>
                </c:pt>
                <c:pt idx="2892">
                  <c:v>1.8562783245593899</c:v>
                </c:pt>
                <c:pt idx="2893">
                  <c:v>1.8466102082856399</c:v>
                </c:pt>
                <c:pt idx="2894">
                  <c:v>1.8401647974364801</c:v>
                </c:pt>
                <c:pt idx="2895">
                  <c:v>1.80149233234149</c:v>
                </c:pt>
                <c:pt idx="2896">
                  <c:v>1.7853788052185799</c:v>
                </c:pt>
                <c:pt idx="2897">
                  <c:v>1.8756145571068801</c:v>
                </c:pt>
                <c:pt idx="2898">
                  <c:v>1.8304966811627299</c:v>
                </c:pt>
                <c:pt idx="2899">
                  <c:v>1.86272373540856</c:v>
                </c:pt>
                <c:pt idx="2900">
                  <c:v>1.7467063401235901</c:v>
                </c:pt>
                <c:pt idx="2901">
                  <c:v>1.8240512703135701</c:v>
                </c:pt>
                <c:pt idx="2902">
                  <c:v>1.8466102082856399</c:v>
                </c:pt>
                <c:pt idx="2903">
                  <c:v>1.87883726253147</c:v>
                </c:pt>
                <c:pt idx="2904">
                  <c:v>1.80793774319066</c:v>
                </c:pt>
                <c:pt idx="2905">
                  <c:v>1.8176058594644</c:v>
                </c:pt>
                <c:pt idx="2906">
                  <c:v>1.8304966811627299</c:v>
                </c:pt>
                <c:pt idx="2907">
                  <c:v>1.88850537880521</c:v>
                </c:pt>
                <c:pt idx="2908">
                  <c:v>1.83371938658731</c:v>
                </c:pt>
                <c:pt idx="2909">
                  <c:v>1.7789333943694201</c:v>
                </c:pt>
                <c:pt idx="2910">
                  <c:v>1.77571068894483</c:v>
                </c:pt>
                <c:pt idx="2911">
                  <c:v>1.83371938658731</c:v>
                </c:pt>
                <c:pt idx="2912">
                  <c:v>1.8498329137102301</c:v>
                </c:pt>
                <c:pt idx="2913">
                  <c:v>1.8401647974364801</c:v>
                </c:pt>
                <c:pt idx="2914">
                  <c:v>1.7853788052185799</c:v>
                </c:pt>
                <c:pt idx="2915">
                  <c:v>1.80149233234149</c:v>
                </c:pt>
                <c:pt idx="2916">
                  <c:v>1.8466102082856399</c:v>
                </c:pt>
                <c:pt idx="2917">
                  <c:v>1.8304966811627299</c:v>
                </c:pt>
                <c:pt idx="2918">
                  <c:v>1.8176058594644</c:v>
                </c:pt>
                <c:pt idx="2919">
                  <c:v>1.73059281300068</c:v>
                </c:pt>
                <c:pt idx="2920">
                  <c:v>1.7982696269169101</c:v>
                </c:pt>
                <c:pt idx="2921">
                  <c:v>1.8143831540398201</c:v>
                </c:pt>
                <c:pt idx="2922">
                  <c:v>1.8562783245593899</c:v>
                </c:pt>
                <c:pt idx="2923">
                  <c:v>1.76604257267109</c:v>
                </c:pt>
                <c:pt idx="2924">
                  <c:v>1.77571068894483</c:v>
                </c:pt>
                <c:pt idx="2925">
                  <c:v>1.8208285648889899</c:v>
                </c:pt>
                <c:pt idx="2926">
                  <c:v>1.84338750286106</c:v>
                </c:pt>
                <c:pt idx="2927">
                  <c:v>1.83371938658731</c:v>
                </c:pt>
                <c:pt idx="2928">
                  <c:v>1.7370382238498501</c:v>
                </c:pt>
                <c:pt idx="2929">
                  <c:v>1.8176058594644</c:v>
                </c:pt>
                <c:pt idx="2930">
                  <c:v>1.8498329137102301</c:v>
                </c:pt>
                <c:pt idx="2931">
                  <c:v>1.84338750286106</c:v>
                </c:pt>
                <c:pt idx="2932">
                  <c:v>1.782156099794</c:v>
                </c:pt>
                <c:pt idx="2933">
                  <c:v>1.76604257267109</c:v>
                </c:pt>
                <c:pt idx="2934">
                  <c:v>1.8466102082856399</c:v>
                </c:pt>
                <c:pt idx="2935">
                  <c:v>1.8240512703135701</c:v>
                </c:pt>
                <c:pt idx="2936">
                  <c:v>1.8466102082856399</c:v>
                </c:pt>
                <c:pt idx="2937">
                  <c:v>1.7338155184252599</c:v>
                </c:pt>
                <c:pt idx="2938">
                  <c:v>1.80149233234149</c:v>
                </c:pt>
                <c:pt idx="2939">
                  <c:v>1.8047150377660699</c:v>
                </c:pt>
                <c:pt idx="2940">
                  <c:v>1.8756145571068801</c:v>
                </c:pt>
                <c:pt idx="2941">
                  <c:v>1.8176058594644</c:v>
                </c:pt>
                <c:pt idx="2942">
                  <c:v>1.7982696269169101</c:v>
                </c:pt>
                <c:pt idx="2943">
                  <c:v>1.7692652780956699</c:v>
                </c:pt>
                <c:pt idx="2944">
                  <c:v>1.8369420920119</c:v>
                </c:pt>
                <c:pt idx="2945">
                  <c:v>1.8369420920119</c:v>
                </c:pt>
                <c:pt idx="2946">
                  <c:v>1.77571068894483</c:v>
                </c:pt>
                <c:pt idx="2947">
                  <c:v>1.76604257267109</c:v>
                </c:pt>
                <c:pt idx="2948">
                  <c:v>1.7886015106431601</c:v>
                </c:pt>
                <c:pt idx="2949">
                  <c:v>1.85305561913481</c:v>
                </c:pt>
                <c:pt idx="2950">
                  <c:v>1.85305561913481</c:v>
                </c:pt>
                <c:pt idx="2951">
                  <c:v>1.7724879835202501</c:v>
                </c:pt>
                <c:pt idx="2952">
                  <c:v>1.7595971618219199</c:v>
                </c:pt>
                <c:pt idx="2953">
                  <c:v>1.75637445639734</c:v>
                </c:pt>
                <c:pt idx="2954">
                  <c:v>1.8562783245593899</c:v>
                </c:pt>
                <c:pt idx="2955">
                  <c:v>1.83371938658731</c:v>
                </c:pt>
                <c:pt idx="2956">
                  <c:v>1.7789333943694201</c:v>
                </c:pt>
                <c:pt idx="2957">
                  <c:v>1.7692652780956699</c:v>
                </c:pt>
                <c:pt idx="2958">
                  <c:v>1.83371938658731</c:v>
                </c:pt>
                <c:pt idx="2959">
                  <c:v>1.8466102082856399</c:v>
                </c:pt>
                <c:pt idx="2960">
                  <c:v>1.8143831540398201</c:v>
                </c:pt>
                <c:pt idx="2961">
                  <c:v>1.7628198672465001</c:v>
                </c:pt>
                <c:pt idx="2962">
                  <c:v>1.80149233234149</c:v>
                </c:pt>
                <c:pt idx="2963">
                  <c:v>1.84338750286106</c:v>
                </c:pt>
                <c:pt idx="2964">
                  <c:v>1.8304966811627299</c:v>
                </c:pt>
                <c:pt idx="2965">
                  <c:v>1.76604257267109</c:v>
                </c:pt>
                <c:pt idx="2966">
                  <c:v>1.77571068894483</c:v>
                </c:pt>
                <c:pt idx="2967">
                  <c:v>1.83371938658731</c:v>
                </c:pt>
                <c:pt idx="2968">
                  <c:v>1.8659464408331401</c:v>
                </c:pt>
                <c:pt idx="2969">
                  <c:v>1.8562783245593899</c:v>
                </c:pt>
                <c:pt idx="2970">
                  <c:v>1.79182421606775</c:v>
                </c:pt>
                <c:pt idx="2971">
                  <c:v>1.80149233234149</c:v>
                </c:pt>
                <c:pt idx="2972">
                  <c:v>1.8498329137102301</c:v>
                </c:pt>
                <c:pt idx="2973">
                  <c:v>1.8820599679560499</c:v>
                </c:pt>
                <c:pt idx="2974">
                  <c:v>1.86916914625772</c:v>
                </c:pt>
                <c:pt idx="2975">
                  <c:v>1.8240512703135701</c:v>
                </c:pt>
                <c:pt idx="2976">
                  <c:v>1.8562783245593899</c:v>
                </c:pt>
                <c:pt idx="2977">
                  <c:v>1.9078416113527099</c:v>
                </c:pt>
                <c:pt idx="2978">
                  <c:v>1.9175097276264499</c:v>
                </c:pt>
                <c:pt idx="2979">
                  <c:v>1.8659464408331401</c:v>
                </c:pt>
                <c:pt idx="2980">
                  <c:v>1.8466102082856399</c:v>
                </c:pt>
                <c:pt idx="2981">
                  <c:v>1.8917280842298001</c:v>
                </c:pt>
                <c:pt idx="2982">
                  <c:v>1.92073243305104</c:v>
                </c:pt>
                <c:pt idx="2983">
                  <c:v>1.9110643167772901</c:v>
                </c:pt>
                <c:pt idx="2984">
                  <c:v>1.8401647974364801</c:v>
                </c:pt>
                <c:pt idx="2985">
                  <c:v>1.84338750286106</c:v>
                </c:pt>
                <c:pt idx="2986">
                  <c:v>1.8723918516822999</c:v>
                </c:pt>
                <c:pt idx="2987">
                  <c:v>1.90461890592813</c:v>
                </c:pt>
                <c:pt idx="2988">
                  <c:v>1.8820599679560499</c:v>
                </c:pt>
                <c:pt idx="2989">
                  <c:v>1.80149233234149</c:v>
                </c:pt>
                <c:pt idx="2990">
                  <c:v>1.8240512703135701</c:v>
                </c:pt>
                <c:pt idx="2991">
                  <c:v>1.87883726253147</c:v>
                </c:pt>
                <c:pt idx="2992">
                  <c:v>1.8659464408331401</c:v>
                </c:pt>
                <c:pt idx="2993">
                  <c:v>1.8208285648889899</c:v>
                </c:pt>
                <c:pt idx="2994">
                  <c:v>1.7853788052185799</c:v>
                </c:pt>
                <c:pt idx="2995">
                  <c:v>1.82727397573815</c:v>
                </c:pt>
                <c:pt idx="2996">
                  <c:v>1.91428702220187</c:v>
                </c:pt>
                <c:pt idx="2997">
                  <c:v>1.9013962005035401</c:v>
                </c:pt>
                <c:pt idx="2998">
                  <c:v>1.86272373540856</c:v>
                </c:pt>
                <c:pt idx="2999">
                  <c:v>1.8176058594644</c:v>
                </c:pt>
                <c:pt idx="3000">
                  <c:v>1.85305561913481</c:v>
                </c:pt>
                <c:pt idx="3001">
                  <c:v>1.8562783245593899</c:v>
                </c:pt>
                <c:pt idx="3002">
                  <c:v>1.88850537880521</c:v>
                </c:pt>
                <c:pt idx="3003">
                  <c:v>1.7467063401235901</c:v>
                </c:pt>
                <c:pt idx="3004">
                  <c:v>1.8111604486152399</c:v>
                </c:pt>
                <c:pt idx="3005">
                  <c:v>1.8143831540398201</c:v>
                </c:pt>
                <c:pt idx="3006">
                  <c:v>1.88850537880521</c:v>
                </c:pt>
                <c:pt idx="3007">
                  <c:v>1.8369420920119</c:v>
                </c:pt>
                <c:pt idx="3008">
                  <c:v>1.8111604486152399</c:v>
                </c:pt>
                <c:pt idx="3009">
                  <c:v>1.82727397573815</c:v>
                </c:pt>
                <c:pt idx="3010">
                  <c:v>1.8820599679560499</c:v>
                </c:pt>
                <c:pt idx="3011">
                  <c:v>1.85950102998397</c:v>
                </c:pt>
                <c:pt idx="3012">
                  <c:v>1.8143831540398201</c:v>
                </c:pt>
                <c:pt idx="3013">
                  <c:v>1.7724879835202501</c:v>
                </c:pt>
                <c:pt idx="3014">
                  <c:v>1.8401647974364801</c:v>
                </c:pt>
                <c:pt idx="3015">
                  <c:v>1.8466102082856399</c:v>
                </c:pt>
                <c:pt idx="3016">
                  <c:v>1.86916914625772</c:v>
                </c:pt>
                <c:pt idx="3017">
                  <c:v>1.7789333943694201</c:v>
                </c:pt>
                <c:pt idx="3018">
                  <c:v>1.7982696269169101</c:v>
                </c:pt>
                <c:pt idx="3019">
                  <c:v>1.86272373540856</c:v>
                </c:pt>
                <c:pt idx="3020">
                  <c:v>1.8756145571068801</c:v>
                </c:pt>
                <c:pt idx="3021">
                  <c:v>1.83371938658731</c:v>
                </c:pt>
                <c:pt idx="3022">
                  <c:v>1.80149233234149</c:v>
                </c:pt>
                <c:pt idx="3023">
                  <c:v>1.7531517509727601</c:v>
                </c:pt>
                <c:pt idx="3024">
                  <c:v>1.8562783245593899</c:v>
                </c:pt>
                <c:pt idx="3025">
                  <c:v>1.8208285648889899</c:v>
                </c:pt>
                <c:pt idx="3026">
                  <c:v>1.8240512703135701</c:v>
                </c:pt>
                <c:pt idx="3027">
                  <c:v>1.7080338750286099</c:v>
                </c:pt>
                <c:pt idx="3028">
                  <c:v>1.79182421606775</c:v>
                </c:pt>
                <c:pt idx="3029">
                  <c:v>1.8111604486152399</c:v>
                </c:pt>
                <c:pt idx="3030">
                  <c:v>1.8208285648889899</c:v>
                </c:pt>
                <c:pt idx="3031">
                  <c:v>1.7789333943694201</c:v>
                </c:pt>
                <c:pt idx="3032">
                  <c:v>1.75637445639734</c:v>
                </c:pt>
                <c:pt idx="3033">
                  <c:v>1.8111604486152399</c:v>
                </c:pt>
                <c:pt idx="3034">
                  <c:v>1.83371938658731</c:v>
                </c:pt>
                <c:pt idx="3035">
                  <c:v>1.82727397573815</c:v>
                </c:pt>
                <c:pt idx="3036">
                  <c:v>1.74992904554818</c:v>
                </c:pt>
                <c:pt idx="3037">
                  <c:v>1.7724879835202501</c:v>
                </c:pt>
                <c:pt idx="3038">
                  <c:v>1.8208285648889899</c:v>
                </c:pt>
                <c:pt idx="3039">
                  <c:v>1.84338750286106</c:v>
                </c:pt>
                <c:pt idx="3040">
                  <c:v>1.8208285648889899</c:v>
                </c:pt>
                <c:pt idx="3041">
                  <c:v>1.7531517509727601</c:v>
                </c:pt>
                <c:pt idx="3042">
                  <c:v>1.77571068894483</c:v>
                </c:pt>
                <c:pt idx="3043">
                  <c:v>1.8304966811627299</c:v>
                </c:pt>
                <c:pt idx="3044">
                  <c:v>1.8401647974364801</c:v>
                </c:pt>
                <c:pt idx="3045">
                  <c:v>1.8143831540398201</c:v>
                </c:pt>
                <c:pt idx="3046">
                  <c:v>1.76604257267109</c:v>
                </c:pt>
                <c:pt idx="3047">
                  <c:v>1.7982696269169101</c:v>
                </c:pt>
                <c:pt idx="3048">
                  <c:v>1.8562783245593899</c:v>
                </c:pt>
                <c:pt idx="3049">
                  <c:v>1.85950102998397</c:v>
                </c:pt>
                <c:pt idx="3050">
                  <c:v>1.80793774319066</c:v>
                </c:pt>
                <c:pt idx="3051">
                  <c:v>1.7789333943694201</c:v>
                </c:pt>
                <c:pt idx="3052">
                  <c:v>1.82727397573815</c:v>
                </c:pt>
                <c:pt idx="3053">
                  <c:v>1.87883726253147</c:v>
                </c:pt>
                <c:pt idx="3054">
                  <c:v>1.87883726253147</c:v>
                </c:pt>
                <c:pt idx="3055">
                  <c:v>1.8111604486152399</c:v>
                </c:pt>
                <c:pt idx="3056">
                  <c:v>1.8143831540398201</c:v>
                </c:pt>
                <c:pt idx="3057">
                  <c:v>1.8562783245593899</c:v>
                </c:pt>
                <c:pt idx="3058">
                  <c:v>1.88850537880521</c:v>
                </c:pt>
                <c:pt idx="3059">
                  <c:v>1.8659464408331401</c:v>
                </c:pt>
                <c:pt idx="3060">
                  <c:v>1.782156099794</c:v>
                </c:pt>
                <c:pt idx="3061">
                  <c:v>1.80793774319066</c:v>
                </c:pt>
                <c:pt idx="3062">
                  <c:v>1.8176058594644</c:v>
                </c:pt>
                <c:pt idx="3063">
                  <c:v>1.8466102082856399</c:v>
                </c:pt>
                <c:pt idx="3064">
                  <c:v>1.8176058594644</c:v>
                </c:pt>
                <c:pt idx="3065">
                  <c:v>1.75637445639734</c:v>
                </c:pt>
                <c:pt idx="3066">
                  <c:v>1.7950469214923299</c:v>
                </c:pt>
                <c:pt idx="3067">
                  <c:v>1.8208285648889899</c:v>
                </c:pt>
                <c:pt idx="3068">
                  <c:v>1.8659464408331401</c:v>
                </c:pt>
                <c:pt idx="3069">
                  <c:v>1.8176058594644</c:v>
                </c:pt>
                <c:pt idx="3070">
                  <c:v>1.79182421606775</c:v>
                </c:pt>
                <c:pt idx="3071">
                  <c:v>1.77571068894483</c:v>
                </c:pt>
                <c:pt idx="3072">
                  <c:v>1.8756145571068801</c:v>
                </c:pt>
                <c:pt idx="3073">
                  <c:v>1.8369420920119</c:v>
                </c:pt>
                <c:pt idx="3074">
                  <c:v>1.8143831540398201</c:v>
                </c:pt>
                <c:pt idx="3075">
                  <c:v>1.74992904554818</c:v>
                </c:pt>
                <c:pt idx="3076">
                  <c:v>1.77571068894483</c:v>
                </c:pt>
                <c:pt idx="3077">
                  <c:v>1.8659464408331401</c:v>
                </c:pt>
                <c:pt idx="3078">
                  <c:v>1.8240512703135701</c:v>
                </c:pt>
                <c:pt idx="3079">
                  <c:v>1.80149233234149</c:v>
                </c:pt>
                <c:pt idx="3080">
                  <c:v>1.75637445639734</c:v>
                </c:pt>
                <c:pt idx="3081">
                  <c:v>1.7628198672465001</c:v>
                </c:pt>
                <c:pt idx="3082">
                  <c:v>1.86272373540856</c:v>
                </c:pt>
                <c:pt idx="3083">
                  <c:v>1.782156099794</c:v>
                </c:pt>
                <c:pt idx="3084">
                  <c:v>1.7692652780956699</c:v>
                </c:pt>
                <c:pt idx="3085">
                  <c:v>1.72414740215152</c:v>
                </c:pt>
                <c:pt idx="3086">
                  <c:v>1.76604257267109</c:v>
                </c:pt>
                <c:pt idx="3087">
                  <c:v>1.8047150377660699</c:v>
                </c:pt>
                <c:pt idx="3088">
                  <c:v>1.782156099794</c:v>
                </c:pt>
                <c:pt idx="3089">
                  <c:v>1.7595971618219199</c:v>
                </c:pt>
                <c:pt idx="3090">
                  <c:v>1.68869764248111</c:v>
                </c:pt>
                <c:pt idx="3091">
                  <c:v>1.8047150377660699</c:v>
                </c:pt>
                <c:pt idx="3092">
                  <c:v>1.79182421606775</c:v>
                </c:pt>
                <c:pt idx="3093">
                  <c:v>1.7950469214923299</c:v>
                </c:pt>
                <c:pt idx="3094">
                  <c:v>1.77571068894483</c:v>
                </c:pt>
                <c:pt idx="3095">
                  <c:v>1.68869764248111</c:v>
                </c:pt>
                <c:pt idx="3096">
                  <c:v>1.8369420920119</c:v>
                </c:pt>
                <c:pt idx="3097">
                  <c:v>1.77571068894483</c:v>
                </c:pt>
                <c:pt idx="3098">
                  <c:v>1.83371938658731</c:v>
                </c:pt>
                <c:pt idx="3099">
                  <c:v>1.76604257267109</c:v>
                </c:pt>
                <c:pt idx="3100">
                  <c:v>1.72414740215152</c:v>
                </c:pt>
                <c:pt idx="3101">
                  <c:v>1.8981734950789599</c:v>
                </c:pt>
                <c:pt idx="3102">
                  <c:v>1.7628198672465001</c:v>
                </c:pt>
                <c:pt idx="3103">
                  <c:v>1.7853788052185799</c:v>
                </c:pt>
                <c:pt idx="3104">
                  <c:v>1.8176058594644</c:v>
                </c:pt>
                <c:pt idx="3105">
                  <c:v>1.7531517509727601</c:v>
                </c:pt>
                <c:pt idx="3106">
                  <c:v>1.8659464408331401</c:v>
                </c:pt>
                <c:pt idx="3107">
                  <c:v>1.85950102998397</c:v>
                </c:pt>
                <c:pt idx="3108">
                  <c:v>1.74026092927443</c:v>
                </c:pt>
                <c:pt idx="3109">
                  <c:v>1.8111604486152399</c:v>
                </c:pt>
                <c:pt idx="3110">
                  <c:v>1.8208285648889899</c:v>
                </c:pt>
                <c:pt idx="3111">
                  <c:v>1.83371938658731</c:v>
                </c:pt>
                <c:pt idx="3112">
                  <c:v>1.87883726253147</c:v>
                </c:pt>
                <c:pt idx="3113">
                  <c:v>1.7886015106431601</c:v>
                </c:pt>
                <c:pt idx="3114">
                  <c:v>1.7595971618219199</c:v>
                </c:pt>
                <c:pt idx="3115">
                  <c:v>1.87883726253147</c:v>
                </c:pt>
                <c:pt idx="3116">
                  <c:v>1.8111604486152399</c:v>
                </c:pt>
                <c:pt idx="3117">
                  <c:v>1.76604257267109</c:v>
                </c:pt>
                <c:pt idx="3118">
                  <c:v>1.79182421606775</c:v>
                </c:pt>
                <c:pt idx="3119">
                  <c:v>1.7595971618219199</c:v>
                </c:pt>
                <c:pt idx="3120">
                  <c:v>1.8304966811627299</c:v>
                </c:pt>
                <c:pt idx="3121">
                  <c:v>1.86272373540856</c:v>
                </c:pt>
                <c:pt idx="3122">
                  <c:v>1.75637445639734</c:v>
                </c:pt>
                <c:pt idx="3123">
                  <c:v>1.7789333943694201</c:v>
                </c:pt>
                <c:pt idx="3124">
                  <c:v>1.77571068894483</c:v>
                </c:pt>
                <c:pt idx="3125">
                  <c:v>1.8240512703135701</c:v>
                </c:pt>
                <c:pt idx="3126">
                  <c:v>1.8111604486152399</c:v>
                </c:pt>
                <c:pt idx="3127">
                  <c:v>1.72092469672693</c:v>
                </c:pt>
                <c:pt idx="3128">
                  <c:v>1.7692652780956699</c:v>
                </c:pt>
                <c:pt idx="3129">
                  <c:v>1.76604257267109</c:v>
                </c:pt>
                <c:pt idx="3130">
                  <c:v>1.8208285648889899</c:v>
                </c:pt>
                <c:pt idx="3131">
                  <c:v>1.7789333943694201</c:v>
                </c:pt>
                <c:pt idx="3132">
                  <c:v>1.7467063401235901</c:v>
                </c:pt>
                <c:pt idx="3133">
                  <c:v>1.7789333943694201</c:v>
                </c:pt>
                <c:pt idx="3134">
                  <c:v>1.83371938658731</c:v>
                </c:pt>
                <c:pt idx="3135">
                  <c:v>1.85305561913481</c:v>
                </c:pt>
                <c:pt idx="3136">
                  <c:v>1.7692652780956699</c:v>
                </c:pt>
                <c:pt idx="3137">
                  <c:v>1.782156099794</c:v>
                </c:pt>
                <c:pt idx="3138">
                  <c:v>1.8047150377660699</c:v>
                </c:pt>
                <c:pt idx="3139">
                  <c:v>1.8820599679560499</c:v>
                </c:pt>
                <c:pt idx="3140">
                  <c:v>1.7982696269169101</c:v>
                </c:pt>
                <c:pt idx="3141">
                  <c:v>1.7853788052185799</c:v>
                </c:pt>
                <c:pt idx="3142">
                  <c:v>1.7273701075761001</c:v>
                </c:pt>
                <c:pt idx="3143">
                  <c:v>1.83371938658731</c:v>
                </c:pt>
                <c:pt idx="3144">
                  <c:v>1.80793774319066</c:v>
                </c:pt>
                <c:pt idx="3145">
                  <c:v>1.8369420920119</c:v>
                </c:pt>
                <c:pt idx="3146">
                  <c:v>1.72092469672693</c:v>
                </c:pt>
                <c:pt idx="3147">
                  <c:v>1.8176058594644</c:v>
                </c:pt>
                <c:pt idx="3148">
                  <c:v>1.8208285648889899</c:v>
                </c:pt>
                <c:pt idx="3149">
                  <c:v>1.8659464408331401</c:v>
                </c:pt>
                <c:pt idx="3150">
                  <c:v>1.8176058594644</c:v>
                </c:pt>
                <c:pt idx="3151">
                  <c:v>1.7692652780956699</c:v>
                </c:pt>
                <c:pt idx="3152">
                  <c:v>1.80793774319066</c:v>
                </c:pt>
                <c:pt idx="3153">
                  <c:v>1.8659464408331401</c:v>
                </c:pt>
                <c:pt idx="3154">
                  <c:v>1.8659464408331401</c:v>
                </c:pt>
                <c:pt idx="3155">
                  <c:v>1.80149233234149</c:v>
                </c:pt>
                <c:pt idx="3156">
                  <c:v>1.80793774319066</c:v>
                </c:pt>
                <c:pt idx="3157">
                  <c:v>1.8562783245593899</c:v>
                </c:pt>
                <c:pt idx="3158">
                  <c:v>1.8756145571068801</c:v>
                </c:pt>
                <c:pt idx="3159">
                  <c:v>1.8723918516822999</c:v>
                </c:pt>
                <c:pt idx="3160">
                  <c:v>1.80793774319066</c:v>
                </c:pt>
                <c:pt idx="3161">
                  <c:v>1.8176058594644</c:v>
                </c:pt>
                <c:pt idx="3162">
                  <c:v>1.85950102998397</c:v>
                </c:pt>
                <c:pt idx="3163">
                  <c:v>1.8466102082856399</c:v>
                </c:pt>
                <c:pt idx="3164">
                  <c:v>1.8240512703135701</c:v>
                </c:pt>
                <c:pt idx="3165">
                  <c:v>1.7434836346990099</c:v>
                </c:pt>
                <c:pt idx="3166">
                  <c:v>1.80149233234149</c:v>
                </c:pt>
                <c:pt idx="3167">
                  <c:v>1.8176058594644</c:v>
                </c:pt>
                <c:pt idx="3168">
                  <c:v>1.84338750286106</c:v>
                </c:pt>
                <c:pt idx="3169">
                  <c:v>1.7628198672465001</c:v>
                </c:pt>
                <c:pt idx="3170">
                  <c:v>1.7950469214923299</c:v>
                </c:pt>
                <c:pt idx="3171">
                  <c:v>1.8111604486152399</c:v>
                </c:pt>
                <c:pt idx="3172">
                  <c:v>1.8820599679560499</c:v>
                </c:pt>
                <c:pt idx="3173">
                  <c:v>1.8143831540398201</c:v>
                </c:pt>
                <c:pt idx="3174">
                  <c:v>1.7886015106431601</c:v>
                </c:pt>
                <c:pt idx="3175">
                  <c:v>1.7531517509727601</c:v>
                </c:pt>
                <c:pt idx="3176">
                  <c:v>1.8369420920119</c:v>
                </c:pt>
                <c:pt idx="3177">
                  <c:v>1.82727397573815</c:v>
                </c:pt>
                <c:pt idx="3178">
                  <c:v>1.8369420920119</c:v>
                </c:pt>
                <c:pt idx="3179">
                  <c:v>1.7338155184252599</c:v>
                </c:pt>
                <c:pt idx="3180">
                  <c:v>1.782156099794</c:v>
                </c:pt>
                <c:pt idx="3181">
                  <c:v>1.8047150377660699</c:v>
                </c:pt>
                <c:pt idx="3182">
                  <c:v>1.8369420920119</c:v>
                </c:pt>
                <c:pt idx="3183">
                  <c:v>1.7692652780956699</c:v>
                </c:pt>
                <c:pt idx="3184">
                  <c:v>1.7112565804531901</c:v>
                </c:pt>
                <c:pt idx="3185">
                  <c:v>1.79182421606775</c:v>
                </c:pt>
                <c:pt idx="3186">
                  <c:v>1.80149233234149</c:v>
                </c:pt>
                <c:pt idx="3187">
                  <c:v>1.8401647974364801</c:v>
                </c:pt>
                <c:pt idx="3188">
                  <c:v>1.7177019913023499</c:v>
                </c:pt>
                <c:pt idx="3189">
                  <c:v>1.7692652780956699</c:v>
                </c:pt>
                <c:pt idx="3190">
                  <c:v>1.7724879835202501</c:v>
                </c:pt>
                <c:pt idx="3191">
                  <c:v>1.8562783245593899</c:v>
                </c:pt>
                <c:pt idx="3192">
                  <c:v>1.782156099794</c:v>
                </c:pt>
                <c:pt idx="3193">
                  <c:v>1.7595971618219199</c:v>
                </c:pt>
                <c:pt idx="3194">
                  <c:v>1.7338155184252599</c:v>
                </c:pt>
                <c:pt idx="3195">
                  <c:v>1.80793774319066</c:v>
                </c:pt>
                <c:pt idx="3196">
                  <c:v>1.8047150377660699</c:v>
                </c:pt>
                <c:pt idx="3197">
                  <c:v>1.7595971618219199</c:v>
                </c:pt>
                <c:pt idx="3198">
                  <c:v>1.72092469672693</c:v>
                </c:pt>
                <c:pt idx="3199">
                  <c:v>1.7273701075761001</c:v>
                </c:pt>
                <c:pt idx="3200">
                  <c:v>1.8208285648889899</c:v>
                </c:pt>
                <c:pt idx="3201">
                  <c:v>1.75637445639734</c:v>
                </c:pt>
                <c:pt idx="3202">
                  <c:v>1.7724879835202501</c:v>
                </c:pt>
                <c:pt idx="3203">
                  <c:v>1.6758068207827801</c:v>
                </c:pt>
                <c:pt idx="3204">
                  <c:v>1.7886015106431601</c:v>
                </c:pt>
                <c:pt idx="3205">
                  <c:v>1.7467063401235901</c:v>
                </c:pt>
                <c:pt idx="3206">
                  <c:v>1.7789333943694201</c:v>
                </c:pt>
                <c:pt idx="3207">
                  <c:v>1.69514305333028</c:v>
                </c:pt>
                <c:pt idx="3208">
                  <c:v>1.7177019913023499</c:v>
                </c:pt>
                <c:pt idx="3209">
                  <c:v>1.85305561913481</c:v>
                </c:pt>
                <c:pt idx="3210">
                  <c:v>1.79182421606775</c:v>
                </c:pt>
                <c:pt idx="3211">
                  <c:v>1.80149233234149</c:v>
                </c:pt>
                <c:pt idx="3212">
                  <c:v>1.70481116960402</c:v>
                </c:pt>
                <c:pt idx="3213">
                  <c:v>1.7853788052185799</c:v>
                </c:pt>
                <c:pt idx="3214">
                  <c:v>1.8401647974364801</c:v>
                </c:pt>
                <c:pt idx="3215">
                  <c:v>1.8047150377660699</c:v>
                </c:pt>
                <c:pt idx="3216">
                  <c:v>1.7886015106431601</c:v>
                </c:pt>
                <c:pt idx="3217">
                  <c:v>1.7112565804531901</c:v>
                </c:pt>
                <c:pt idx="3218">
                  <c:v>1.782156099794</c:v>
                </c:pt>
                <c:pt idx="3219">
                  <c:v>1.8401647974364801</c:v>
                </c:pt>
                <c:pt idx="3220">
                  <c:v>1.8401647974364801</c:v>
                </c:pt>
                <c:pt idx="3221">
                  <c:v>1.7853788052185799</c:v>
                </c:pt>
                <c:pt idx="3222">
                  <c:v>1.7338155184252599</c:v>
                </c:pt>
                <c:pt idx="3223">
                  <c:v>1.7982696269169101</c:v>
                </c:pt>
                <c:pt idx="3224">
                  <c:v>1.84338750286106</c:v>
                </c:pt>
                <c:pt idx="3225">
                  <c:v>1.8176058594644</c:v>
                </c:pt>
                <c:pt idx="3226">
                  <c:v>1.7595971618219199</c:v>
                </c:pt>
                <c:pt idx="3227">
                  <c:v>1.75637445639734</c:v>
                </c:pt>
                <c:pt idx="3228">
                  <c:v>1.8240512703135701</c:v>
                </c:pt>
                <c:pt idx="3229">
                  <c:v>1.8401647974364801</c:v>
                </c:pt>
                <c:pt idx="3230">
                  <c:v>1.8208285648889899</c:v>
                </c:pt>
                <c:pt idx="3231">
                  <c:v>1.7595971618219199</c:v>
                </c:pt>
                <c:pt idx="3232">
                  <c:v>1.7724879835202501</c:v>
                </c:pt>
                <c:pt idx="3233">
                  <c:v>1.83371938658731</c:v>
                </c:pt>
                <c:pt idx="3234">
                  <c:v>1.8304966811627299</c:v>
                </c:pt>
                <c:pt idx="3235">
                  <c:v>1.7950469214923299</c:v>
                </c:pt>
                <c:pt idx="3236">
                  <c:v>1.7531517509727601</c:v>
                </c:pt>
                <c:pt idx="3237">
                  <c:v>1.7789333943694201</c:v>
                </c:pt>
                <c:pt idx="3238">
                  <c:v>1.83371938658731</c:v>
                </c:pt>
                <c:pt idx="3239">
                  <c:v>1.83371938658731</c:v>
                </c:pt>
                <c:pt idx="3240">
                  <c:v>1.7950469214923299</c:v>
                </c:pt>
                <c:pt idx="3241">
                  <c:v>1.75637445639734</c:v>
                </c:pt>
                <c:pt idx="3242">
                  <c:v>1.79182421606775</c:v>
                </c:pt>
                <c:pt idx="3243">
                  <c:v>1.8304966811627299</c:v>
                </c:pt>
                <c:pt idx="3244">
                  <c:v>1.8304966811627299</c:v>
                </c:pt>
                <c:pt idx="3245">
                  <c:v>1.7628198672465001</c:v>
                </c:pt>
                <c:pt idx="3246">
                  <c:v>1.75637445639734</c:v>
                </c:pt>
                <c:pt idx="3247">
                  <c:v>1.7950469214923299</c:v>
                </c:pt>
                <c:pt idx="3248">
                  <c:v>1.83371938658731</c:v>
                </c:pt>
                <c:pt idx="3249">
                  <c:v>1.82727397573815</c:v>
                </c:pt>
                <c:pt idx="3250">
                  <c:v>1.74992904554818</c:v>
                </c:pt>
                <c:pt idx="3251">
                  <c:v>1.7692652780956699</c:v>
                </c:pt>
                <c:pt idx="3252">
                  <c:v>1.8240512703135701</c:v>
                </c:pt>
                <c:pt idx="3253">
                  <c:v>1.83371938658731</c:v>
                </c:pt>
                <c:pt idx="3254">
                  <c:v>1.7982696269169101</c:v>
                </c:pt>
                <c:pt idx="3255">
                  <c:v>1.74992904554818</c:v>
                </c:pt>
                <c:pt idx="3256">
                  <c:v>1.782156099794</c:v>
                </c:pt>
                <c:pt idx="3257">
                  <c:v>1.83371938658731</c:v>
                </c:pt>
                <c:pt idx="3258">
                  <c:v>1.8304966811627299</c:v>
                </c:pt>
                <c:pt idx="3259">
                  <c:v>1.7724879835202501</c:v>
                </c:pt>
                <c:pt idx="3260">
                  <c:v>1.7531517509727601</c:v>
                </c:pt>
                <c:pt idx="3261">
                  <c:v>1.80149233234149</c:v>
                </c:pt>
                <c:pt idx="3262">
                  <c:v>1.8401647974364801</c:v>
                </c:pt>
                <c:pt idx="3263">
                  <c:v>1.8369420920119</c:v>
                </c:pt>
                <c:pt idx="3264">
                  <c:v>1.76604257267109</c:v>
                </c:pt>
                <c:pt idx="3265">
                  <c:v>1.7692652780956699</c:v>
                </c:pt>
                <c:pt idx="3266">
                  <c:v>1.8240512703135701</c:v>
                </c:pt>
                <c:pt idx="3267">
                  <c:v>1.8498329137102301</c:v>
                </c:pt>
                <c:pt idx="3268">
                  <c:v>1.82727397573815</c:v>
                </c:pt>
                <c:pt idx="3269">
                  <c:v>1.7595971618219199</c:v>
                </c:pt>
                <c:pt idx="3270">
                  <c:v>1.77571068894483</c:v>
                </c:pt>
                <c:pt idx="3271">
                  <c:v>1.82727397573815</c:v>
                </c:pt>
                <c:pt idx="3272">
                  <c:v>1.8304966811627299</c:v>
                </c:pt>
                <c:pt idx="3273">
                  <c:v>1.76604257267109</c:v>
                </c:pt>
                <c:pt idx="3274">
                  <c:v>1.72414740215152</c:v>
                </c:pt>
                <c:pt idx="3275">
                  <c:v>1.7434836346990099</c:v>
                </c:pt>
                <c:pt idx="3276">
                  <c:v>1.7595971618219199</c:v>
                </c:pt>
                <c:pt idx="3277">
                  <c:v>1.8111604486152399</c:v>
                </c:pt>
                <c:pt idx="3278">
                  <c:v>1.73059281300068</c:v>
                </c:pt>
                <c:pt idx="3279">
                  <c:v>1.6371343556878</c:v>
                </c:pt>
                <c:pt idx="3280">
                  <c:v>1.7177019913023499</c:v>
                </c:pt>
                <c:pt idx="3281">
                  <c:v>1.8498329137102301</c:v>
                </c:pt>
                <c:pt idx="3282">
                  <c:v>1.7531517509727601</c:v>
                </c:pt>
                <c:pt idx="3283">
                  <c:v>1.6822522316319499</c:v>
                </c:pt>
                <c:pt idx="3284">
                  <c:v>1.6468024719615399</c:v>
                </c:pt>
                <c:pt idx="3285">
                  <c:v>1.7531517509727601</c:v>
                </c:pt>
                <c:pt idx="3286">
                  <c:v>1.76604257267109</c:v>
                </c:pt>
                <c:pt idx="3287">
                  <c:v>1.7467063401235901</c:v>
                </c:pt>
                <c:pt idx="3288">
                  <c:v>1.69514305333028</c:v>
                </c:pt>
                <c:pt idx="3289">
                  <c:v>1.72414740215152</c:v>
                </c:pt>
                <c:pt idx="3290">
                  <c:v>1.79182421606775</c:v>
                </c:pt>
                <c:pt idx="3291">
                  <c:v>1.7434836346990099</c:v>
                </c:pt>
                <c:pt idx="3292">
                  <c:v>1.7370382238498501</c:v>
                </c:pt>
                <c:pt idx="3293">
                  <c:v>1.66291599908445</c:v>
                </c:pt>
                <c:pt idx="3294">
                  <c:v>1.7724879835202501</c:v>
                </c:pt>
                <c:pt idx="3295">
                  <c:v>1.7628198672465001</c:v>
                </c:pt>
                <c:pt idx="3296">
                  <c:v>1.8111604486152399</c:v>
                </c:pt>
                <c:pt idx="3297">
                  <c:v>1.6822522316319499</c:v>
                </c:pt>
                <c:pt idx="3298">
                  <c:v>1.7467063401235901</c:v>
                </c:pt>
                <c:pt idx="3299">
                  <c:v>1.72414740215152</c:v>
                </c:pt>
                <c:pt idx="3300">
                  <c:v>1.79182421606775</c:v>
                </c:pt>
                <c:pt idx="3301">
                  <c:v>1.76604257267109</c:v>
                </c:pt>
                <c:pt idx="3302">
                  <c:v>1.74026092927443</c:v>
                </c:pt>
                <c:pt idx="3303">
                  <c:v>1.80149233234149</c:v>
                </c:pt>
                <c:pt idx="3304">
                  <c:v>1.84338750286106</c:v>
                </c:pt>
                <c:pt idx="3305">
                  <c:v>1.8304966811627299</c:v>
                </c:pt>
                <c:pt idx="3306">
                  <c:v>1.7886015106431601</c:v>
                </c:pt>
                <c:pt idx="3307">
                  <c:v>1.75637445639734</c:v>
                </c:pt>
                <c:pt idx="3308">
                  <c:v>1.7982696269169101</c:v>
                </c:pt>
                <c:pt idx="3309">
                  <c:v>1.83371938658731</c:v>
                </c:pt>
                <c:pt idx="3310">
                  <c:v>1.8369420920119</c:v>
                </c:pt>
                <c:pt idx="3311">
                  <c:v>1.77571068894483</c:v>
                </c:pt>
                <c:pt idx="3312">
                  <c:v>1.7692652780956699</c:v>
                </c:pt>
                <c:pt idx="3313">
                  <c:v>1.8143831540398201</c:v>
                </c:pt>
                <c:pt idx="3314">
                  <c:v>1.84338750286106</c:v>
                </c:pt>
                <c:pt idx="3315">
                  <c:v>1.8369420920119</c:v>
                </c:pt>
                <c:pt idx="3316">
                  <c:v>1.7595971618219199</c:v>
                </c:pt>
                <c:pt idx="3317">
                  <c:v>1.7595971618219199</c:v>
                </c:pt>
                <c:pt idx="3318">
                  <c:v>1.8143831540398201</c:v>
                </c:pt>
                <c:pt idx="3319">
                  <c:v>1.84338750286106</c:v>
                </c:pt>
                <c:pt idx="3320">
                  <c:v>1.8111604486152399</c:v>
                </c:pt>
                <c:pt idx="3321">
                  <c:v>1.7595971618219199</c:v>
                </c:pt>
                <c:pt idx="3322">
                  <c:v>1.7982696269169101</c:v>
                </c:pt>
                <c:pt idx="3323">
                  <c:v>1.84338750286106</c:v>
                </c:pt>
                <c:pt idx="3324">
                  <c:v>1.8047150377660699</c:v>
                </c:pt>
                <c:pt idx="3325">
                  <c:v>1.7692652780956699</c:v>
                </c:pt>
                <c:pt idx="3326">
                  <c:v>1.72092469672693</c:v>
                </c:pt>
                <c:pt idx="3327">
                  <c:v>1.76604257267109</c:v>
                </c:pt>
                <c:pt idx="3328">
                  <c:v>1.8111604486152399</c:v>
                </c:pt>
                <c:pt idx="3329">
                  <c:v>1.74992904554818</c:v>
                </c:pt>
                <c:pt idx="3330">
                  <c:v>1.7338155184252599</c:v>
                </c:pt>
                <c:pt idx="3331">
                  <c:v>1.7015884641794401</c:v>
                </c:pt>
                <c:pt idx="3332">
                  <c:v>1.8208285648889899</c:v>
                </c:pt>
                <c:pt idx="3333">
                  <c:v>1.76604257267109</c:v>
                </c:pt>
                <c:pt idx="3334">
                  <c:v>1.7886015106431601</c:v>
                </c:pt>
                <c:pt idx="3335">
                  <c:v>1.70481116960402</c:v>
                </c:pt>
                <c:pt idx="3336">
                  <c:v>1.7628198672465001</c:v>
                </c:pt>
                <c:pt idx="3337">
                  <c:v>1.7950469214923299</c:v>
                </c:pt>
                <c:pt idx="3338">
                  <c:v>1.7886015106431601</c:v>
                </c:pt>
                <c:pt idx="3339">
                  <c:v>1.74992904554818</c:v>
                </c:pt>
                <c:pt idx="3340">
                  <c:v>1.6661387045090399</c:v>
                </c:pt>
                <c:pt idx="3341">
                  <c:v>1.7692652780956699</c:v>
                </c:pt>
                <c:pt idx="3342">
                  <c:v>1.7531517509727601</c:v>
                </c:pt>
                <c:pt idx="3343">
                  <c:v>1.8143831540398201</c:v>
                </c:pt>
                <c:pt idx="3344">
                  <c:v>1.7015884641794401</c:v>
                </c:pt>
                <c:pt idx="3345">
                  <c:v>1.69836575875486</c:v>
                </c:pt>
                <c:pt idx="3346">
                  <c:v>1.7692652780956699</c:v>
                </c:pt>
                <c:pt idx="3347">
                  <c:v>1.7724879835202501</c:v>
                </c:pt>
                <c:pt idx="3348">
                  <c:v>1.8143831540398201</c:v>
                </c:pt>
                <c:pt idx="3349">
                  <c:v>1.6725841153582</c:v>
                </c:pt>
                <c:pt idx="3350">
                  <c:v>1.7177019913023499</c:v>
                </c:pt>
                <c:pt idx="3351">
                  <c:v>1.74026092927443</c:v>
                </c:pt>
                <c:pt idx="3352">
                  <c:v>1.7531517509727601</c:v>
                </c:pt>
                <c:pt idx="3353">
                  <c:v>1.7886015106431601</c:v>
                </c:pt>
                <c:pt idx="3354">
                  <c:v>1.6306889448386299</c:v>
                </c:pt>
                <c:pt idx="3355">
                  <c:v>1.70481116960402</c:v>
                </c:pt>
                <c:pt idx="3356">
                  <c:v>1.7595971618219199</c:v>
                </c:pt>
                <c:pt idx="3357">
                  <c:v>1.73059281300068</c:v>
                </c:pt>
                <c:pt idx="3358">
                  <c:v>1.74992904554818</c:v>
                </c:pt>
                <c:pt idx="3359">
                  <c:v>1.6339116502632101</c:v>
                </c:pt>
                <c:pt idx="3360">
                  <c:v>1.7595971618219199</c:v>
                </c:pt>
                <c:pt idx="3361">
                  <c:v>1.75637445639734</c:v>
                </c:pt>
                <c:pt idx="3362">
                  <c:v>1.7467063401235901</c:v>
                </c:pt>
                <c:pt idx="3363">
                  <c:v>1.782156099794</c:v>
                </c:pt>
                <c:pt idx="3364">
                  <c:v>1.7015884641794401</c:v>
                </c:pt>
                <c:pt idx="3365">
                  <c:v>1.7531517509727601</c:v>
                </c:pt>
                <c:pt idx="3366">
                  <c:v>1.8562783245593899</c:v>
                </c:pt>
                <c:pt idx="3367">
                  <c:v>1.7467063401235901</c:v>
                </c:pt>
                <c:pt idx="3368">
                  <c:v>1.71447928587777</c:v>
                </c:pt>
                <c:pt idx="3369">
                  <c:v>1.7467063401235901</c:v>
                </c:pt>
                <c:pt idx="3370">
                  <c:v>1.70481116960402</c:v>
                </c:pt>
                <c:pt idx="3371">
                  <c:v>1.8143831540398201</c:v>
                </c:pt>
                <c:pt idx="3372">
                  <c:v>1.7273701075761001</c:v>
                </c:pt>
                <c:pt idx="3373">
                  <c:v>1.6371343556878</c:v>
                </c:pt>
                <c:pt idx="3374">
                  <c:v>1.74992904554818</c:v>
                </c:pt>
                <c:pt idx="3375">
                  <c:v>1.7273701075761001</c:v>
                </c:pt>
                <c:pt idx="3376">
                  <c:v>1.76604257267109</c:v>
                </c:pt>
                <c:pt idx="3377">
                  <c:v>1.76604257267109</c:v>
                </c:pt>
                <c:pt idx="3378">
                  <c:v>1.6564705882352899</c:v>
                </c:pt>
                <c:pt idx="3379">
                  <c:v>1.7531517509727601</c:v>
                </c:pt>
                <c:pt idx="3380">
                  <c:v>1.77571068894483</c:v>
                </c:pt>
                <c:pt idx="3381">
                  <c:v>1.74992904554818</c:v>
                </c:pt>
                <c:pt idx="3382">
                  <c:v>1.7853788052185799</c:v>
                </c:pt>
                <c:pt idx="3383">
                  <c:v>1.6854749370565301</c:v>
                </c:pt>
                <c:pt idx="3384">
                  <c:v>1.7273701075761001</c:v>
                </c:pt>
                <c:pt idx="3385">
                  <c:v>1.8369420920119</c:v>
                </c:pt>
                <c:pt idx="3386">
                  <c:v>1.7467063401235901</c:v>
                </c:pt>
                <c:pt idx="3387">
                  <c:v>1.7595971618219199</c:v>
                </c:pt>
                <c:pt idx="3388">
                  <c:v>1.6919203479056899</c:v>
                </c:pt>
                <c:pt idx="3389">
                  <c:v>1.7724879835202501</c:v>
                </c:pt>
                <c:pt idx="3390">
                  <c:v>1.80793774319066</c:v>
                </c:pt>
                <c:pt idx="3391">
                  <c:v>1.75637445639734</c:v>
                </c:pt>
                <c:pt idx="3392">
                  <c:v>1.7628198672465001</c:v>
                </c:pt>
                <c:pt idx="3393">
                  <c:v>1.7015884641794401</c:v>
                </c:pt>
                <c:pt idx="3394">
                  <c:v>1.8047150377660699</c:v>
                </c:pt>
                <c:pt idx="3395">
                  <c:v>1.7853788052185799</c:v>
                </c:pt>
                <c:pt idx="3396">
                  <c:v>1.74992904554818</c:v>
                </c:pt>
                <c:pt idx="3397">
                  <c:v>1.7177019913023499</c:v>
                </c:pt>
                <c:pt idx="3398">
                  <c:v>1.7080338750286099</c:v>
                </c:pt>
                <c:pt idx="3399">
                  <c:v>1.83371938658731</c:v>
                </c:pt>
                <c:pt idx="3400">
                  <c:v>1.7628198672465001</c:v>
                </c:pt>
                <c:pt idx="3401">
                  <c:v>1.7886015106431601</c:v>
                </c:pt>
                <c:pt idx="3402">
                  <c:v>1.6725841153582</c:v>
                </c:pt>
                <c:pt idx="3403">
                  <c:v>1.7628198672465001</c:v>
                </c:pt>
                <c:pt idx="3404">
                  <c:v>1.77571068894483</c:v>
                </c:pt>
                <c:pt idx="3405">
                  <c:v>1.80149233234149</c:v>
                </c:pt>
                <c:pt idx="3406">
                  <c:v>1.7628198672465001</c:v>
                </c:pt>
                <c:pt idx="3407">
                  <c:v>1.7692652780956699</c:v>
                </c:pt>
                <c:pt idx="3408">
                  <c:v>1.8304966811627299</c:v>
                </c:pt>
                <c:pt idx="3409">
                  <c:v>1.85305561913481</c:v>
                </c:pt>
                <c:pt idx="3410">
                  <c:v>1.83371938658731</c:v>
                </c:pt>
                <c:pt idx="3411">
                  <c:v>1.7692652780956699</c:v>
                </c:pt>
                <c:pt idx="3412">
                  <c:v>1.782156099794</c:v>
                </c:pt>
                <c:pt idx="3413">
                  <c:v>1.84338750286106</c:v>
                </c:pt>
                <c:pt idx="3414">
                  <c:v>1.84338750286106</c:v>
                </c:pt>
                <c:pt idx="3415">
                  <c:v>1.7692652780956699</c:v>
                </c:pt>
                <c:pt idx="3416">
                  <c:v>1.7724879835202501</c:v>
                </c:pt>
                <c:pt idx="3417">
                  <c:v>1.83371938658731</c:v>
                </c:pt>
                <c:pt idx="3418">
                  <c:v>1.85305561913481</c:v>
                </c:pt>
                <c:pt idx="3419">
                  <c:v>1.8401647974364801</c:v>
                </c:pt>
                <c:pt idx="3420">
                  <c:v>1.76604257267109</c:v>
                </c:pt>
                <c:pt idx="3421">
                  <c:v>1.7789333943694201</c:v>
                </c:pt>
                <c:pt idx="3422">
                  <c:v>1.8304966811627299</c:v>
                </c:pt>
                <c:pt idx="3423">
                  <c:v>1.8401647974364801</c:v>
                </c:pt>
                <c:pt idx="3424">
                  <c:v>1.8047150377660699</c:v>
                </c:pt>
                <c:pt idx="3425">
                  <c:v>1.7628198672465001</c:v>
                </c:pt>
                <c:pt idx="3426">
                  <c:v>1.7789333943694201</c:v>
                </c:pt>
                <c:pt idx="3427">
                  <c:v>1.84338750286106</c:v>
                </c:pt>
                <c:pt idx="3428">
                  <c:v>1.8659464408331401</c:v>
                </c:pt>
                <c:pt idx="3429">
                  <c:v>1.80793774319066</c:v>
                </c:pt>
                <c:pt idx="3430">
                  <c:v>1.75637445639734</c:v>
                </c:pt>
                <c:pt idx="3431">
                  <c:v>1.7595971618219199</c:v>
                </c:pt>
                <c:pt idx="3432">
                  <c:v>1.84338750286106</c:v>
                </c:pt>
                <c:pt idx="3433">
                  <c:v>1.7886015106431601</c:v>
                </c:pt>
                <c:pt idx="3434">
                  <c:v>1.7789333943694201</c:v>
                </c:pt>
                <c:pt idx="3435">
                  <c:v>1.69514305333028</c:v>
                </c:pt>
                <c:pt idx="3436">
                  <c:v>1.7692652780956699</c:v>
                </c:pt>
                <c:pt idx="3437">
                  <c:v>1.79182421606775</c:v>
                </c:pt>
                <c:pt idx="3438">
                  <c:v>1.8369420920119</c:v>
                </c:pt>
                <c:pt idx="3439">
                  <c:v>1.71447928587777</c:v>
                </c:pt>
                <c:pt idx="3440">
                  <c:v>1.75637445639734</c:v>
                </c:pt>
                <c:pt idx="3441">
                  <c:v>1.74992904554818</c:v>
                </c:pt>
                <c:pt idx="3442">
                  <c:v>1.8304966811627299</c:v>
                </c:pt>
                <c:pt idx="3443">
                  <c:v>1.7434836346990099</c:v>
                </c:pt>
                <c:pt idx="3444">
                  <c:v>1.7467063401235901</c:v>
                </c:pt>
                <c:pt idx="3445">
                  <c:v>1.69514305333028</c:v>
                </c:pt>
                <c:pt idx="3446">
                  <c:v>1.80793774319066</c:v>
                </c:pt>
                <c:pt idx="3447">
                  <c:v>1.7467063401235901</c:v>
                </c:pt>
                <c:pt idx="3448">
                  <c:v>1.77571068894483</c:v>
                </c:pt>
                <c:pt idx="3449">
                  <c:v>1.6500251773861201</c:v>
                </c:pt>
                <c:pt idx="3450">
                  <c:v>1.72414740215152</c:v>
                </c:pt>
                <c:pt idx="3451">
                  <c:v>1.74992904554818</c:v>
                </c:pt>
                <c:pt idx="3452">
                  <c:v>1.72092469672693</c:v>
                </c:pt>
                <c:pt idx="3453">
                  <c:v>1.7177019913023499</c:v>
                </c:pt>
                <c:pt idx="3454">
                  <c:v>1.6339116502632101</c:v>
                </c:pt>
                <c:pt idx="3455">
                  <c:v>1.7595971618219199</c:v>
                </c:pt>
                <c:pt idx="3456">
                  <c:v>1.6822522316319499</c:v>
                </c:pt>
                <c:pt idx="3457">
                  <c:v>1.7692652780956699</c:v>
                </c:pt>
                <c:pt idx="3458">
                  <c:v>1.60168459601739</c:v>
                </c:pt>
                <c:pt idx="3459">
                  <c:v>1.68869764248111</c:v>
                </c:pt>
                <c:pt idx="3460">
                  <c:v>1.7080338750286099</c:v>
                </c:pt>
                <c:pt idx="3461">
                  <c:v>1.7177019913023499</c:v>
                </c:pt>
                <c:pt idx="3462">
                  <c:v>1.7467063401235901</c:v>
                </c:pt>
                <c:pt idx="3463">
                  <c:v>1.5887937743190601</c:v>
                </c:pt>
                <c:pt idx="3464">
                  <c:v>1.7273701075761001</c:v>
                </c:pt>
                <c:pt idx="3465">
                  <c:v>1.6758068207827801</c:v>
                </c:pt>
                <c:pt idx="3466">
                  <c:v>1.7853788052185799</c:v>
                </c:pt>
                <c:pt idx="3467">
                  <c:v>1.66936140993362</c:v>
                </c:pt>
                <c:pt idx="3468">
                  <c:v>1.6725841153582</c:v>
                </c:pt>
                <c:pt idx="3469">
                  <c:v>1.74026092927443</c:v>
                </c:pt>
                <c:pt idx="3470">
                  <c:v>1.7595971618219199</c:v>
                </c:pt>
                <c:pt idx="3471">
                  <c:v>1.8143831540398201</c:v>
                </c:pt>
                <c:pt idx="3472">
                  <c:v>1.6661387045090399</c:v>
                </c:pt>
                <c:pt idx="3473">
                  <c:v>1.73059281300068</c:v>
                </c:pt>
                <c:pt idx="3474">
                  <c:v>1.7338155184252599</c:v>
                </c:pt>
                <c:pt idx="3475">
                  <c:v>1.80149233234149</c:v>
                </c:pt>
                <c:pt idx="3476">
                  <c:v>1.7467063401235901</c:v>
                </c:pt>
                <c:pt idx="3477">
                  <c:v>1.69836575875486</c:v>
                </c:pt>
                <c:pt idx="3478">
                  <c:v>1.76604257267109</c:v>
                </c:pt>
                <c:pt idx="3479">
                  <c:v>1.75637445639734</c:v>
                </c:pt>
                <c:pt idx="3480">
                  <c:v>1.8176058594644</c:v>
                </c:pt>
                <c:pt idx="3481">
                  <c:v>1.7015884641794401</c:v>
                </c:pt>
                <c:pt idx="3482">
                  <c:v>1.7080338750286099</c:v>
                </c:pt>
                <c:pt idx="3483">
                  <c:v>1.7434836346990099</c:v>
                </c:pt>
                <c:pt idx="3484">
                  <c:v>1.782156099794</c:v>
                </c:pt>
                <c:pt idx="3485">
                  <c:v>1.83371938658731</c:v>
                </c:pt>
                <c:pt idx="3486">
                  <c:v>1.66936140993362</c:v>
                </c:pt>
                <c:pt idx="3487">
                  <c:v>1.7370382238498501</c:v>
                </c:pt>
                <c:pt idx="3488">
                  <c:v>1.72414740215152</c:v>
                </c:pt>
                <c:pt idx="3489">
                  <c:v>1.7692652780956699</c:v>
                </c:pt>
                <c:pt idx="3490">
                  <c:v>1.8208285648889899</c:v>
                </c:pt>
                <c:pt idx="3491">
                  <c:v>1.6725841153582</c:v>
                </c:pt>
                <c:pt idx="3492">
                  <c:v>1.7628198672465001</c:v>
                </c:pt>
                <c:pt idx="3493">
                  <c:v>1.7273701075761001</c:v>
                </c:pt>
                <c:pt idx="3494">
                  <c:v>1.76604257267109</c:v>
                </c:pt>
                <c:pt idx="3495">
                  <c:v>1.79182421606775</c:v>
                </c:pt>
                <c:pt idx="3496">
                  <c:v>1.6725841153582</c:v>
                </c:pt>
                <c:pt idx="3497">
                  <c:v>1.7692652780956699</c:v>
                </c:pt>
                <c:pt idx="3498">
                  <c:v>1.8304966811627299</c:v>
                </c:pt>
                <c:pt idx="3499">
                  <c:v>1.7950469214923299</c:v>
                </c:pt>
                <c:pt idx="3500">
                  <c:v>1.7789333943694201</c:v>
                </c:pt>
                <c:pt idx="3501">
                  <c:v>1.74992904554818</c:v>
                </c:pt>
                <c:pt idx="3502">
                  <c:v>1.8369420920119</c:v>
                </c:pt>
                <c:pt idx="3503">
                  <c:v>1.8369420920119</c:v>
                </c:pt>
                <c:pt idx="3504">
                  <c:v>1.7886015106431601</c:v>
                </c:pt>
                <c:pt idx="3505">
                  <c:v>1.72092469672693</c:v>
                </c:pt>
                <c:pt idx="3506">
                  <c:v>1.75637445639734</c:v>
                </c:pt>
                <c:pt idx="3507">
                  <c:v>1.7950469214923299</c:v>
                </c:pt>
                <c:pt idx="3508">
                  <c:v>1.8176058594644</c:v>
                </c:pt>
                <c:pt idx="3509">
                  <c:v>1.80149233234149</c:v>
                </c:pt>
                <c:pt idx="3510">
                  <c:v>1.74026092927443</c:v>
                </c:pt>
                <c:pt idx="3511">
                  <c:v>1.77571068894483</c:v>
                </c:pt>
                <c:pt idx="3512">
                  <c:v>1.80793774319066</c:v>
                </c:pt>
                <c:pt idx="3513">
                  <c:v>1.8047150377660699</c:v>
                </c:pt>
                <c:pt idx="3514">
                  <c:v>1.7628198672465001</c:v>
                </c:pt>
                <c:pt idx="3515">
                  <c:v>1.7080338750286099</c:v>
                </c:pt>
                <c:pt idx="3516">
                  <c:v>1.76604257267109</c:v>
                </c:pt>
                <c:pt idx="3517">
                  <c:v>1.7886015106431601</c:v>
                </c:pt>
                <c:pt idx="3518">
                  <c:v>1.82727397573815</c:v>
                </c:pt>
                <c:pt idx="3519">
                  <c:v>1.69514305333028</c:v>
                </c:pt>
                <c:pt idx="3520">
                  <c:v>1.7467063401235901</c:v>
                </c:pt>
                <c:pt idx="3521">
                  <c:v>1.7434836346990099</c:v>
                </c:pt>
                <c:pt idx="3522">
                  <c:v>1.8143831540398201</c:v>
                </c:pt>
                <c:pt idx="3523">
                  <c:v>1.8369420920119</c:v>
                </c:pt>
                <c:pt idx="3524">
                  <c:v>1.70481116960402</c:v>
                </c:pt>
                <c:pt idx="3525">
                  <c:v>1.7434836346990099</c:v>
                </c:pt>
                <c:pt idx="3526">
                  <c:v>1.77571068894483</c:v>
                </c:pt>
                <c:pt idx="3527">
                  <c:v>1.74992904554818</c:v>
                </c:pt>
                <c:pt idx="3528">
                  <c:v>1.80793774319066</c:v>
                </c:pt>
                <c:pt idx="3529">
                  <c:v>1.6854749370565301</c:v>
                </c:pt>
                <c:pt idx="3530">
                  <c:v>1.7080338750286099</c:v>
                </c:pt>
                <c:pt idx="3531">
                  <c:v>1.82727397573815</c:v>
                </c:pt>
                <c:pt idx="3532">
                  <c:v>1.76604257267109</c:v>
                </c:pt>
                <c:pt idx="3533">
                  <c:v>1.77571068894483</c:v>
                </c:pt>
                <c:pt idx="3534">
                  <c:v>1.76604257267109</c:v>
                </c:pt>
                <c:pt idx="3535">
                  <c:v>1.70481116960402</c:v>
                </c:pt>
                <c:pt idx="3536">
                  <c:v>1.8111604486152399</c:v>
                </c:pt>
                <c:pt idx="3537">
                  <c:v>1.7982696269169101</c:v>
                </c:pt>
                <c:pt idx="3538">
                  <c:v>1.7015884641794401</c:v>
                </c:pt>
                <c:pt idx="3539">
                  <c:v>1.7531517509727601</c:v>
                </c:pt>
                <c:pt idx="3540">
                  <c:v>1.7338155184252599</c:v>
                </c:pt>
                <c:pt idx="3541">
                  <c:v>1.7950469214923299</c:v>
                </c:pt>
                <c:pt idx="3542">
                  <c:v>1.8369420920119</c:v>
                </c:pt>
                <c:pt idx="3543">
                  <c:v>1.7015884641794401</c:v>
                </c:pt>
                <c:pt idx="3544">
                  <c:v>1.73059281300068</c:v>
                </c:pt>
                <c:pt idx="3545">
                  <c:v>1.7853788052185799</c:v>
                </c:pt>
                <c:pt idx="3546">
                  <c:v>1.782156099794</c:v>
                </c:pt>
                <c:pt idx="3547">
                  <c:v>1.83371938658731</c:v>
                </c:pt>
                <c:pt idx="3548">
                  <c:v>1.69514305333028</c:v>
                </c:pt>
                <c:pt idx="3549">
                  <c:v>1.7789333943694201</c:v>
                </c:pt>
                <c:pt idx="3550">
                  <c:v>1.8111604486152399</c:v>
                </c:pt>
                <c:pt idx="3551">
                  <c:v>1.83371938658731</c:v>
                </c:pt>
                <c:pt idx="3552">
                  <c:v>1.8111604486152399</c:v>
                </c:pt>
                <c:pt idx="3553">
                  <c:v>1.6919203479056899</c:v>
                </c:pt>
                <c:pt idx="3554">
                  <c:v>1.76604257267109</c:v>
                </c:pt>
                <c:pt idx="3555">
                  <c:v>1.79182421606775</c:v>
                </c:pt>
                <c:pt idx="3556">
                  <c:v>1.7950469214923299</c:v>
                </c:pt>
                <c:pt idx="3557">
                  <c:v>1.71447928587777</c:v>
                </c:pt>
                <c:pt idx="3558">
                  <c:v>1.7338155184252599</c:v>
                </c:pt>
                <c:pt idx="3559">
                  <c:v>1.7724879835202501</c:v>
                </c:pt>
                <c:pt idx="3560">
                  <c:v>1.7950469214923299</c:v>
                </c:pt>
                <c:pt idx="3561">
                  <c:v>1.7789333943694201</c:v>
                </c:pt>
                <c:pt idx="3562">
                  <c:v>1.72092469672693</c:v>
                </c:pt>
                <c:pt idx="3563">
                  <c:v>1.74992904554818</c:v>
                </c:pt>
                <c:pt idx="3564">
                  <c:v>1.8047150377660699</c:v>
                </c:pt>
                <c:pt idx="3565">
                  <c:v>1.8176058594644</c:v>
                </c:pt>
                <c:pt idx="3566">
                  <c:v>1.75637445639734</c:v>
                </c:pt>
                <c:pt idx="3567">
                  <c:v>1.70481116960402</c:v>
                </c:pt>
                <c:pt idx="3568">
                  <c:v>1.7434836346990099</c:v>
                </c:pt>
                <c:pt idx="3569">
                  <c:v>1.7950469214923299</c:v>
                </c:pt>
                <c:pt idx="3570">
                  <c:v>1.80149233234149</c:v>
                </c:pt>
                <c:pt idx="3571">
                  <c:v>1.75637445639734</c:v>
                </c:pt>
                <c:pt idx="3572">
                  <c:v>1.73059281300068</c:v>
                </c:pt>
                <c:pt idx="3573">
                  <c:v>1.7789333943694201</c:v>
                </c:pt>
                <c:pt idx="3574">
                  <c:v>1.8304966811627299</c:v>
                </c:pt>
                <c:pt idx="3575">
                  <c:v>1.83371938658731</c:v>
                </c:pt>
                <c:pt idx="3576">
                  <c:v>1.76604257267109</c:v>
                </c:pt>
                <c:pt idx="3577">
                  <c:v>1.7692652780956699</c:v>
                </c:pt>
                <c:pt idx="3578">
                  <c:v>1.8240512703135701</c:v>
                </c:pt>
                <c:pt idx="3579">
                  <c:v>1.8659464408331401</c:v>
                </c:pt>
                <c:pt idx="3580">
                  <c:v>1.8659464408331401</c:v>
                </c:pt>
                <c:pt idx="3581">
                  <c:v>1.80149233234149</c:v>
                </c:pt>
                <c:pt idx="3582">
                  <c:v>1.80149233234149</c:v>
                </c:pt>
                <c:pt idx="3583">
                  <c:v>1.8401647974364801</c:v>
                </c:pt>
                <c:pt idx="3584">
                  <c:v>1.85950102998397</c:v>
                </c:pt>
                <c:pt idx="3585">
                  <c:v>1.8240512703135701</c:v>
                </c:pt>
                <c:pt idx="3586">
                  <c:v>1.7692652780956699</c:v>
                </c:pt>
                <c:pt idx="3587">
                  <c:v>1.7434836346990099</c:v>
                </c:pt>
                <c:pt idx="3588">
                  <c:v>1.8369420920119</c:v>
                </c:pt>
                <c:pt idx="3589">
                  <c:v>1.8176058594644</c:v>
                </c:pt>
                <c:pt idx="3590">
                  <c:v>1.7692652780956699</c:v>
                </c:pt>
                <c:pt idx="3591">
                  <c:v>1.72092469672693</c:v>
                </c:pt>
                <c:pt idx="3592">
                  <c:v>1.74992904554818</c:v>
                </c:pt>
                <c:pt idx="3593">
                  <c:v>1.8176058594644</c:v>
                </c:pt>
                <c:pt idx="3594">
                  <c:v>1.80793774319066</c:v>
                </c:pt>
                <c:pt idx="3595">
                  <c:v>1.79182421606775</c:v>
                </c:pt>
                <c:pt idx="3596">
                  <c:v>1.7273701075761001</c:v>
                </c:pt>
                <c:pt idx="3597">
                  <c:v>1.79182421606775</c:v>
                </c:pt>
                <c:pt idx="3598">
                  <c:v>1.7982696269169101</c:v>
                </c:pt>
                <c:pt idx="3599">
                  <c:v>1.7950469214923299</c:v>
                </c:pt>
                <c:pt idx="3600">
                  <c:v>1.67902952620737</c:v>
                </c:pt>
                <c:pt idx="3601">
                  <c:v>1.74992904554818</c:v>
                </c:pt>
                <c:pt idx="3602">
                  <c:v>1.7112565804531901</c:v>
                </c:pt>
                <c:pt idx="3603">
                  <c:v>1.7982696269169101</c:v>
                </c:pt>
                <c:pt idx="3604">
                  <c:v>1.72092469672693</c:v>
                </c:pt>
                <c:pt idx="3605">
                  <c:v>1.74026092927443</c:v>
                </c:pt>
                <c:pt idx="3606">
                  <c:v>1.69514305333028</c:v>
                </c:pt>
                <c:pt idx="3607">
                  <c:v>1.8208285648889899</c:v>
                </c:pt>
                <c:pt idx="3608">
                  <c:v>1.7434836346990099</c:v>
                </c:pt>
                <c:pt idx="3609">
                  <c:v>1.76604257267109</c:v>
                </c:pt>
                <c:pt idx="3610">
                  <c:v>1.6403570611123801</c:v>
                </c:pt>
                <c:pt idx="3611">
                  <c:v>1.74026092927443</c:v>
                </c:pt>
                <c:pt idx="3612">
                  <c:v>1.7015884641794401</c:v>
                </c:pt>
                <c:pt idx="3613">
                  <c:v>1.7853788052185799</c:v>
                </c:pt>
                <c:pt idx="3614">
                  <c:v>1.66936140993362</c:v>
                </c:pt>
                <c:pt idx="3615">
                  <c:v>1.7370382238498501</c:v>
                </c:pt>
                <c:pt idx="3616">
                  <c:v>1.69836575875486</c:v>
                </c:pt>
                <c:pt idx="3617">
                  <c:v>1.7789333943694201</c:v>
                </c:pt>
                <c:pt idx="3618">
                  <c:v>1.72414740215152</c:v>
                </c:pt>
                <c:pt idx="3619">
                  <c:v>1.69514305333028</c:v>
                </c:pt>
                <c:pt idx="3620">
                  <c:v>1.7273701075761001</c:v>
                </c:pt>
                <c:pt idx="3621">
                  <c:v>1.72092469672693</c:v>
                </c:pt>
                <c:pt idx="3622">
                  <c:v>1.8304966811627299</c:v>
                </c:pt>
                <c:pt idx="3623">
                  <c:v>1.68869764248111</c:v>
                </c:pt>
                <c:pt idx="3624">
                  <c:v>1.7273701075761001</c:v>
                </c:pt>
                <c:pt idx="3625">
                  <c:v>1.7177019913023499</c:v>
                </c:pt>
                <c:pt idx="3626">
                  <c:v>1.7531517509727601</c:v>
                </c:pt>
                <c:pt idx="3627">
                  <c:v>1.80793774319066</c:v>
                </c:pt>
                <c:pt idx="3628">
                  <c:v>1.7080338750286099</c:v>
                </c:pt>
                <c:pt idx="3629">
                  <c:v>1.7434836346990099</c:v>
                </c:pt>
                <c:pt idx="3630">
                  <c:v>1.74026092927443</c:v>
                </c:pt>
                <c:pt idx="3631">
                  <c:v>1.83371938658731</c:v>
                </c:pt>
                <c:pt idx="3632">
                  <c:v>1.8176058594644</c:v>
                </c:pt>
                <c:pt idx="3633">
                  <c:v>1.7177019913023499</c:v>
                </c:pt>
                <c:pt idx="3634">
                  <c:v>1.7595971618219199</c:v>
                </c:pt>
                <c:pt idx="3635">
                  <c:v>1.7338155184252599</c:v>
                </c:pt>
                <c:pt idx="3636">
                  <c:v>1.8240512703135701</c:v>
                </c:pt>
                <c:pt idx="3637">
                  <c:v>1.74026092927443</c:v>
                </c:pt>
                <c:pt idx="3638">
                  <c:v>1.6661387045090399</c:v>
                </c:pt>
                <c:pt idx="3639">
                  <c:v>1.7370382238498501</c:v>
                </c:pt>
                <c:pt idx="3640">
                  <c:v>1.66936140993362</c:v>
                </c:pt>
                <c:pt idx="3641">
                  <c:v>1.7628198672465001</c:v>
                </c:pt>
                <c:pt idx="3642">
                  <c:v>1.6500251773861201</c:v>
                </c:pt>
                <c:pt idx="3643">
                  <c:v>1.6919203479056899</c:v>
                </c:pt>
                <c:pt idx="3644">
                  <c:v>1.6725841153582</c:v>
                </c:pt>
                <c:pt idx="3645">
                  <c:v>1.7886015106431601</c:v>
                </c:pt>
                <c:pt idx="3646">
                  <c:v>1.7370382238498501</c:v>
                </c:pt>
                <c:pt idx="3647">
                  <c:v>1.72414740215152</c:v>
                </c:pt>
                <c:pt idx="3648">
                  <c:v>1.7177019913023499</c:v>
                </c:pt>
                <c:pt idx="3649">
                  <c:v>1.73059281300068</c:v>
                </c:pt>
                <c:pt idx="3650">
                  <c:v>1.80793774319066</c:v>
                </c:pt>
                <c:pt idx="3651">
                  <c:v>1.75637445639734</c:v>
                </c:pt>
                <c:pt idx="3652">
                  <c:v>1.6854749370565301</c:v>
                </c:pt>
                <c:pt idx="3653">
                  <c:v>1.73059281300068</c:v>
                </c:pt>
                <c:pt idx="3654">
                  <c:v>1.7177019913023499</c:v>
                </c:pt>
                <c:pt idx="3655">
                  <c:v>1.7853788052185799</c:v>
                </c:pt>
                <c:pt idx="3656">
                  <c:v>1.75637445639734</c:v>
                </c:pt>
                <c:pt idx="3657">
                  <c:v>1.6596932936598701</c:v>
                </c:pt>
                <c:pt idx="3658">
                  <c:v>1.7273701075761001</c:v>
                </c:pt>
                <c:pt idx="3659">
                  <c:v>1.7338155184252599</c:v>
                </c:pt>
                <c:pt idx="3660">
                  <c:v>1.7628198672465001</c:v>
                </c:pt>
                <c:pt idx="3661">
                  <c:v>1.6371343556878</c:v>
                </c:pt>
                <c:pt idx="3662">
                  <c:v>1.6564705882352899</c:v>
                </c:pt>
                <c:pt idx="3663">
                  <c:v>1.7628198672465001</c:v>
                </c:pt>
                <c:pt idx="3664">
                  <c:v>1.6919203479056899</c:v>
                </c:pt>
                <c:pt idx="3665">
                  <c:v>1.74992904554818</c:v>
                </c:pt>
                <c:pt idx="3666">
                  <c:v>1.6758068207827801</c:v>
                </c:pt>
                <c:pt idx="3667">
                  <c:v>1.66291599908445</c:v>
                </c:pt>
                <c:pt idx="3668">
                  <c:v>1.80793774319066</c:v>
                </c:pt>
                <c:pt idx="3669">
                  <c:v>1.7080338750286099</c:v>
                </c:pt>
                <c:pt idx="3670">
                  <c:v>1.7273701075761001</c:v>
                </c:pt>
                <c:pt idx="3671">
                  <c:v>1.6854749370565301</c:v>
                </c:pt>
                <c:pt idx="3672">
                  <c:v>1.782156099794</c:v>
                </c:pt>
                <c:pt idx="3673">
                  <c:v>1.7789333943694201</c:v>
                </c:pt>
                <c:pt idx="3674">
                  <c:v>1.7628198672465001</c:v>
                </c:pt>
                <c:pt idx="3675">
                  <c:v>1.72092469672693</c:v>
                </c:pt>
                <c:pt idx="3676">
                  <c:v>1.68869764248111</c:v>
                </c:pt>
                <c:pt idx="3677">
                  <c:v>1.8111604486152399</c:v>
                </c:pt>
                <c:pt idx="3678">
                  <c:v>1.6919203479056899</c:v>
                </c:pt>
                <c:pt idx="3679">
                  <c:v>1.73059281300068</c:v>
                </c:pt>
                <c:pt idx="3680">
                  <c:v>1.6177981231403</c:v>
                </c:pt>
                <c:pt idx="3681">
                  <c:v>1.73059281300068</c:v>
                </c:pt>
                <c:pt idx="3682">
                  <c:v>1.7015884641794401</c:v>
                </c:pt>
                <c:pt idx="3683">
                  <c:v>1.7112565804531901</c:v>
                </c:pt>
                <c:pt idx="3684">
                  <c:v>1.62746623941405</c:v>
                </c:pt>
                <c:pt idx="3685">
                  <c:v>1.6145754177157201</c:v>
                </c:pt>
                <c:pt idx="3686">
                  <c:v>1.69836575875486</c:v>
                </c:pt>
                <c:pt idx="3687">
                  <c:v>1.6822522316319499</c:v>
                </c:pt>
                <c:pt idx="3688">
                  <c:v>1.72092469672693</c:v>
                </c:pt>
                <c:pt idx="3689">
                  <c:v>1.59201647974364</c:v>
                </c:pt>
                <c:pt idx="3690">
                  <c:v>1.72414740215152</c:v>
                </c:pt>
                <c:pt idx="3691">
                  <c:v>1.74026092927443</c:v>
                </c:pt>
                <c:pt idx="3692">
                  <c:v>1.75637445639734</c:v>
                </c:pt>
                <c:pt idx="3693">
                  <c:v>1.7370382238498501</c:v>
                </c:pt>
                <c:pt idx="3694">
                  <c:v>1.67902952620737</c:v>
                </c:pt>
                <c:pt idx="3695">
                  <c:v>1.7724879835202501</c:v>
                </c:pt>
                <c:pt idx="3696">
                  <c:v>1.7724879835202501</c:v>
                </c:pt>
                <c:pt idx="3697">
                  <c:v>1.7177019913023499</c:v>
                </c:pt>
                <c:pt idx="3698">
                  <c:v>1.7177019913023499</c:v>
                </c:pt>
                <c:pt idx="3699">
                  <c:v>1.68869764248111</c:v>
                </c:pt>
                <c:pt idx="3700">
                  <c:v>1.80149233234149</c:v>
                </c:pt>
                <c:pt idx="3701">
                  <c:v>1.7886015106431601</c:v>
                </c:pt>
                <c:pt idx="3702">
                  <c:v>1.6758068207827801</c:v>
                </c:pt>
                <c:pt idx="3703">
                  <c:v>1.73059281300068</c:v>
                </c:pt>
                <c:pt idx="3704">
                  <c:v>1.7370382238498501</c:v>
                </c:pt>
                <c:pt idx="3705">
                  <c:v>1.7467063401235901</c:v>
                </c:pt>
                <c:pt idx="3706">
                  <c:v>1.7950469214923299</c:v>
                </c:pt>
                <c:pt idx="3707">
                  <c:v>1.65324788281071</c:v>
                </c:pt>
                <c:pt idx="3708">
                  <c:v>1.6758068207827801</c:v>
                </c:pt>
                <c:pt idx="3709">
                  <c:v>1.7982696269169101</c:v>
                </c:pt>
                <c:pt idx="3710">
                  <c:v>1.72414740215152</c:v>
                </c:pt>
                <c:pt idx="3711">
                  <c:v>1.72092469672693</c:v>
                </c:pt>
                <c:pt idx="3712">
                  <c:v>1.73059281300068</c:v>
                </c:pt>
                <c:pt idx="3713">
                  <c:v>1.67902952620737</c:v>
                </c:pt>
                <c:pt idx="3714">
                  <c:v>1.782156099794</c:v>
                </c:pt>
                <c:pt idx="3715">
                  <c:v>1.80149233234149</c:v>
                </c:pt>
                <c:pt idx="3716">
                  <c:v>1.6919203479056899</c:v>
                </c:pt>
                <c:pt idx="3717">
                  <c:v>1.72414740215152</c:v>
                </c:pt>
                <c:pt idx="3718">
                  <c:v>1.7370382238498501</c:v>
                </c:pt>
                <c:pt idx="3719">
                  <c:v>1.72414740215152</c:v>
                </c:pt>
                <c:pt idx="3720">
                  <c:v>1.77571068894483</c:v>
                </c:pt>
                <c:pt idx="3721">
                  <c:v>1.7338155184252599</c:v>
                </c:pt>
                <c:pt idx="3722">
                  <c:v>1.6596932936598701</c:v>
                </c:pt>
                <c:pt idx="3723">
                  <c:v>1.76604257267109</c:v>
                </c:pt>
                <c:pt idx="3724">
                  <c:v>1.80793774319066</c:v>
                </c:pt>
                <c:pt idx="3725">
                  <c:v>1.73059281300068</c:v>
                </c:pt>
                <c:pt idx="3726">
                  <c:v>1.7177019913023499</c:v>
                </c:pt>
                <c:pt idx="3727">
                  <c:v>1.7273701075761001</c:v>
                </c:pt>
                <c:pt idx="3728">
                  <c:v>1.7692652780956699</c:v>
                </c:pt>
                <c:pt idx="3729">
                  <c:v>1.80793774319066</c:v>
                </c:pt>
                <c:pt idx="3730">
                  <c:v>1.7724879835202501</c:v>
                </c:pt>
                <c:pt idx="3731">
                  <c:v>1.7112565804531901</c:v>
                </c:pt>
                <c:pt idx="3732">
                  <c:v>1.7467063401235901</c:v>
                </c:pt>
                <c:pt idx="3733">
                  <c:v>1.80149233234149</c:v>
                </c:pt>
                <c:pt idx="3734">
                  <c:v>1.8047150377660699</c:v>
                </c:pt>
                <c:pt idx="3735">
                  <c:v>1.74026092927443</c:v>
                </c:pt>
                <c:pt idx="3736">
                  <c:v>1.7338155184252599</c:v>
                </c:pt>
                <c:pt idx="3737">
                  <c:v>1.7789333943694201</c:v>
                </c:pt>
                <c:pt idx="3738">
                  <c:v>1.8143831540398201</c:v>
                </c:pt>
                <c:pt idx="3739">
                  <c:v>1.8111604486152399</c:v>
                </c:pt>
                <c:pt idx="3740">
                  <c:v>1.75637445639734</c:v>
                </c:pt>
                <c:pt idx="3741">
                  <c:v>1.77571068894483</c:v>
                </c:pt>
                <c:pt idx="3742">
                  <c:v>1.8304966811627299</c:v>
                </c:pt>
                <c:pt idx="3743">
                  <c:v>1.82727397573815</c:v>
                </c:pt>
                <c:pt idx="3744">
                  <c:v>1.77571068894483</c:v>
                </c:pt>
                <c:pt idx="3745">
                  <c:v>1.74992904554818</c:v>
                </c:pt>
                <c:pt idx="3746">
                  <c:v>1.7886015106431601</c:v>
                </c:pt>
                <c:pt idx="3747">
                  <c:v>1.8304966811627299</c:v>
                </c:pt>
                <c:pt idx="3748">
                  <c:v>1.8240512703135701</c:v>
                </c:pt>
                <c:pt idx="3749">
                  <c:v>1.7531517509727601</c:v>
                </c:pt>
                <c:pt idx="3750">
                  <c:v>1.75637445639734</c:v>
                </c:pt>
                <c:pt idx="3751">
                  <c:v>1.8143831540398201</c:v>
                </c:pt>
                <c:pt idx="3752">
                  <c:v>1.83371938658731</c:v>
                </c:pt>
                <c:pt idx="3753">
                  <c:v>1.8047150377660699</c:v>
                </c:pt>
                <c:pt idx="3754">
                  <c:v>1.74026092927443</c:v>
                </c:pt>
                <c:pt idx="3755">
                  <c:v>1.77571068894483</c:v>
                </c:pt>
                <c:pt idx="3756">
                  <c:v>1.82727397573815</c:v>
                </c:pt>
                <c:pt idx="3757">
                  <c:v>1.7982696269169101</c:v>
                </c:pt>
                <c:pt idx="3758">
                  <c:v>1.72092469672693</c:v>
                </c:pt>
                <c:pt idx="3759">
                  <c:v>1.72414740215152</c:v>
                </c:pt>
                <c:pt idx="3760">
                  <c:v>1.7789333943694201</c:v>
                </c:pt>
                <c:pt idx="3761">
                  <c:v>1.7950469214923299</c:v>
                </c:pt>
                <c:pt idx="3762">
                  <c:v>1.7724879835202501</c:v>
                </c:pt>
                <c:pt idx="3763">
                  <c:v>1.7434836346990099</c:v>
                </c:pt>
                <c:pt idx="3764">
                  <c:v>1.74026092927443</c:v>
                </c:pt>
                <c:pt idx="3765">
                  <c:v>1.8047150377660699</c:v>
                </c:pt>
                <c:pt idx="3766">
                  <c:v>1.782156099794</c:v>
                </c:pt>
                <c:pt idx="3767">
                  <c:v>1.6919203479056899</c:v>
                </c:pt>
                <c:pt idx="3768">
                  <c:v>1.72092469672693</c:v>
                </c:pt>
                <c:pt idx="3769">
                  <c:v>1.7177019913023499</c:v>
                </c:pt>
                <c:pt idx="3770">
                  <c:v>1.8143831540398201</c:v>
                </c:pt>
                <c:pt idx="3771">
                  <c:v>1.7531517509727601</c:v>
                </c:pt>
                <c:pt idx="3772">
                  <c:v>1.7595971618219199</c:v>
                </c:pt>
                <c:pt idx="3773">
                  <c:v>1.7370382238498501</c:v>
                </c:pt>
                <c:pt idx="3774">
                  <c:v>1.74026092927443</c:v>
                </c:pt>
                <c:pt idx="3775">
                  <c:v>1.84338750286106</c:v>
                </c:pt>
                <c:pt idx="3776">
                  <c:v>1.7595971618219199</c:v>
                </c:pt>
                <c:pt idx="3777">
                  <c:v>1.6919203479056899</c:v>
                </c:pt>
                <c:pt idx="3778">
                  <c:v>1.76604257267109</c:v>
                </c:pt>
                <c:pt idx="3779">
                  <c:v>1.74992904554818</c:v>
                </c:pt>
                <c:pt idx="3780">
                  <c:v>1.80793774319066</c:v>
                </c:pt>
                <c:pt idx="3781">
                  <c:v>1.79182421606775</c:v>
                </c:pt>
                <c:pt idx="3782">
                  <c:v>1.67902952620737</c:v>
                </c:pt>
                <c:pt idx="3783">
                  <c:v>1.74992904554818</c:v>
                </c:pt>
                <c:pt idx="3784">
                  <c:v>1.8111604486152399</c:v>
                </c:pt>
                <c:pt idx="3785">
                  <c:v>1.7692652780956699</c:v>
                </c:pt>
                <c:pt idx="3786">
                  <c:v>1.7789333943694201</c:v>
                </c:pt>
                <c:pt idx="3787">
                  <c:v>1.73059281300068</c:v>
                </c:pt>
                <c:pt idx="3788">
                  <c:v>1.7628198672465001</c:v>
                </c:pt>
                <c:pt idx="3789">
                  <c:v>1.8208285648889899</c:v>
                </c:pt>
                <c:pt idx="3790">
                  <c:v>1.8047150377660699</c:v>
                </c:pt>
                <c:pt idx="3791">
                  <c:v>1.69514305333028</c:v>
                </c:pt>
                <c:pt idx="3792">
                  <c:v>1.7370382238498501</c:v>
                </c:pt>
                <c:pt idx="3793">
                  <c:v>1.7628198672465001</c:v>
                </c:pt>
                <c:pt idx="3794">
                  <c:v>1.8240512703135701</c:v>
                </c:pt>
                <c:pt idx="3795">
                  <c:v>1.7338155184252599</c:v>
                </c:pt>
                <c:pt idx="3796">
                  <c:v>1.68869764248111</c:v>
                </c:pt>
                <c:pt idx="3797">
                  <c:v>1.7595971618219199</c:v>
                </c:pt>
                <c:pt idx="3798">
                  <c:v>1.7886015106431601</c:v>
                </c:pt>
                <c:pt idx="3799">
                  <c:v>1.7370382238498501</c:v>
                </c:pt>
                <c:pt idx="3800">
                  <c:v>1.7112565804531901</c:v>
                </c:pt>
                <c:pt idx="3801">
                  <c:v>1.74026092927443</c:v>
                </c:pt>
                <c:pt idx="3802">
                  <c:v>1.7015884641794401</c:v>
                </c:pt>
                <c:pt idx="3803">
                  <c:v>1.8208285648889899</c:v>
                </c:pt>
                <c:pt idx="3804">
                  <c:v>1.69514305333028</c:v>
                </c:pt>
                <c:pt idx="3805">
                  <c:v>1.66291599908445</c:v>
                </c:pt>
                <c:pt idx="3806">
                  <c:v>1.6919203479056899</c:v>
                </c:pt>
                <c:pt idx="3807">
                  <c:v>1.7112565804531901</c:v>
                </c:pt>
                <c:pt idx="3808">
                  <c:v>1.8047150377660699</c:v>
                </c:pt>
                <c:pt idx="3809">
                  <c:v>1.6500251773861201</c:v>
                </c:pt>
                <c:pt idx="3810">
                  <c:v>1.72092469672693</c:v>
                </c:pt>
                <c:pt idx="3811">
                  <c:v>1.6306889448386299</c:v>
                </c:pt>
                <c:pt idx="3812">
                  <c:v>1.77571068894483</c:v>
                </c:pt>
                <c:pt idx="3813">
                  <c:v>1.7080338750286099</c:v>
                </c:pt>
                <c:pt idx="3814">
                  <c:v>1.69514305333028</c:v>
                </c:pt>
                <c:pt idx="3815">
                  <c:v>1.72414740215152</c:v>
                </c:pt>
                <c:pt idx="3816">
                  <c:v>1.6854749370565301</c:v>
                </c:pt>
                <c:pt idx="3817">
                  <c:v>1.8208285648889899</c:v>
                </c:pt>
                <c:pt idx="3818">
                  <c:v>1.6854749370565301</c:v>
                </c:pt>
                <c:pt idx="3819">
                  <c:v>1.6854749370565301</c:v>
                </c:pt>
                <c:pt idx="3820">
                  <c:v>1.7370382238498501</c:v>
                </c:pt>
                <c:pt idx="3821">
                  <c:v>1.7177019913023499</c:v>
                </c:pt>
                <c:pt idx="3822">
                  <c:v>1.83371938658731</c:v>
                </c:pt>
                <c:pt idx="3823">
                  <c:v>1.72092469672693</c:v>
                </c:pt>
                <c:pt idx="3824">
                  <c:v>1.6919203479056899</c:v>
                </c:pt>
                <c:pt idx="3825">
                  <c:v>1.7724879835202501</c:v>
                </c:pt>
                <c:pt idx="3826">
                  <c:v>1.7338155184252599</c:v>
                </c:pt>
                <c:pt idx="3827">
                  <c:v>1.76604257267109</c:v>
                </c:pt>
                <c:pt idx="3828">
                  <c:v>1.77571068894483</c:v>
                </c:pt>
                <c:pt idx="3829">
                  <c:v>1.6661387045090399</c:v>
                </c:pt>
                <c:pt idx="3830">
                  <c:v>1.7434836346990099</c:v>
                </c:pt>
                <c:pt idx="3831">
                  <c:v>1.7982696269169101</c:v>
                </c:pt>
                <c:pt idx="3832">
                  <c:v>1.74026092927443</c:v>
                </c:pt>
                <c:pt idx="3833">
                  <c:v>1.71447928587777</c:v>
                </c:pt>
                <c:pt idx="3834">
                  <c:v>1.68869764248111</c:v>
                </c:pt>
                <c:pt idx="3835">
                  <c:v>1.7177019913023499</c:v>
                </c:pt>
                <c:pt idx="3836">
                  <c:v>1.74992904554818</c:v>
                </c:pt>
                <c:pt idx="3837">
                  <c:v>1.73059281300068</c:v>
                </c:pt>
                <c:pt idx="3838">
                  <c:v>1.6596932936598701</c:v>
                </c:pt>
                <c:pt idx="3839">
                  <c:v>1.69514305333028</c:v>
                </c:pt>
                <c:pt idx="3840">
                  <c:v>1.74026092927443</c:v>
                </c:pt>
                <c:pt idx="3841">
                  <c:v>1.74992904554818</c:v>
                </c:pt>
                <c:pt idx="3842">
                  <c:v>1.73059281300068</c:v>
                </c:pt>
                <c:pt idx="3843">
                  <c:v>1.67902952620737</c:v>
                </c:pt>
                <c:pt idx="3844">
                  <c:v>1.7015884641794401</c:v>
                </c:pt>
                <c:pt idx="3845">
                  <c:v>1.74026092927443</c:v>
                </c:pt>
                <c:pt idx="3846">
                  <c:v>1.7531517509727601</c:v>
                </c:pt>
                <c:pt idx="3847">
                  <c:v>1.72414740215152</c:v>
                </c:pt>
                <c:pt idx="3848">
                  <c:v>1.6822522316319499</c:v>
                </c:pt>
                <c:pt idx="3849">
                  <c:v>1.71447928587777</c:v>
                </c:pt>
                <c:pt idx="3850">
                  <c:v>1.76604257267109</c:v>
                </c:pt>
                <c:pt idx="3851">
                  <c:v>1.76604257267109</c:v>
                </c:pt>
                <c:pt idx="3852">
                  <c:v>1.7080338750286099</c:v>
                </c:pt>
                <c:pt idx="3853">
                  <c:v>1.68869764248111</c:v>
                </c:pt>
                <c:pt idx="3854">
                  <c:v>1.7273701075761001</c:v>
                </c:pt>
                <c:pt idx="3855">
                  <c:v>1.7692652780956699</c:v>
                </c:pt>
                <c:pt idx="3856">
                  <c:v>1.7692652780956699</c:v>
                </c:pt>
                <c:pt idx="3857">
                  <c:v>1.69514305333028</c:v>
                </c:pt>
                <c:pt idx="3858">
                  <c:v>1.7080338750286099</c:v>
                </c:pt>
                <c:pt idx="3859">
                  <c:v>1.74992904554818</c:v>
                </c:pt>
                <c:pt idx="3860">
                  <c:v>1.76604257267109</c:v>
                </c:pt>
                <c:pt idx="3861">
                  <c:v>1.75637445639734</c:v>
                </c:pt>
                <c:pt idx="3862">
                  <c:v>1.69514305333028</c:v>
                </c:pt>
                <c:pt idx="3863">
                  <c:v>1.7112565804531901</c:v>
                </c:pt>
                <c:pt idx="3864">
                  <c:v>1.76604257267109</c:v>
                </c:pt>
                <c:pt idx="3865">
                  <c:v>1.7950469214923299</c:v>
                </c:pt>
                <c:pt idx="3866">
                  <c:v>1.7692652780956699</c:v>
                </c:pt>
                <c:pt idx="3867">
                  <c:v>1.7338155184252599</c:v>
                </c:pt>
                <c:pt idx="3868">
                  <c:v>1.7724879835202501</c:v>
                </c:pt>
                <c:pt idx="3869">
                  <c:v>1.8208285648889899</c:v>
                </c:pt>
                <c:pt idx="3870">
                  <c:v>1.82727397573815</c:v>
                </c:pt>
                <c:pt idx="3871">
                  <c:v>1.7595971618219199</c:v>
                </c:pt>
                <c:pt idx="3872">
                  <c:v>1.72092469672693</c:v>
                </c:pt>
                <c:pt idx="3873">
                  <c:v>1.7112565804531901</c:v>
                </c:pt>
                <c:pt idx="3874">
                  <c:v>1.74992904554818</c:v>
                </c:pt>
                <c:pt idx="3875">
                  <c:v>1.76604257267109</c:v>
                </c:pt>
                <c:pt idx="3876">
                  <c:v>1.6564705882352899</c:v>
                </c:pt>
                <c:pt idx="3877">
                  <c:v>1.6596932936598701</c:v>
                </c:pt>
                <c:pt idx="3878">
                  <c:v>1.74992904554818</c:v>
                </c:pt>
                <c:pt idx="3879">
                  <c:v>1.7531517509727601</c:v>
                </c:pt>
                <c:pt idx="3880">
                  <c:v>1.7853788052185799</c:v>
                </c:pt>
                <c:pt idx="3881">
                  <c:v>1.68869764248111</c:v>
                </c:pt>
                <c:pt idx="3882">
                  <c:v>1.66936140993362</c:v>
                </c:pt>
                <c:pt idx="3883">
                  <c:v>1.77571068894483</c:v>
                </c:pt>
                <c:pt idx="3884">
                  <c:v>1.7434836346990099</c:v>
                </c:pt>
                <c:pt idx="3885">
                  <c:v>1.7370382238498501</c:v>
                </c:pt>
                <c:pt idx="3886">
                  <c:v>1.69836575875486</c:v>
                </c:pt>
                <c:pt idx="3887">
                  <c:v>1.68869764248111</c:v>
                </c:pt>
                <c:pt idx="3888">
                  <c:v>1.7789333943694201</c:v>
                </c:pt>
                <c:pt idx="3889">
                  <c:v>1.77571068894483</c:v>
                </c:pt>
                <c:pt idx="3890">
                  <c:v>1.71447928587777</c:v>
                </c:pt>
                <c:pt idx="3891">
                  <c:v>1.7370382238498501</c:v>
                </c:pt>
                <c:pt idx="3892">
                  <c:v>1.70481116960402</c:v>
                </c:pt>
                <c:pt idx="3893">
                  <c:v>1.8111604486152399</c:v>
                </c:pt>
                <c:pt idx="3894">
                  <c:v>1.7853788052185799</c:v>
                </c:pt>
                <c:pt idx="3895">
                  <c:v>1.7273701075761001</c:v>
                </c:pt>
                <c:pt idx="3896">
                  <c:v>1.72092469672693</c:v>
                </c:pt>
                <c:pt idx="3897">
                  <c:v>1.7595971618219199</c:v>
                </c:pt>
                <c:pt idx="3898">
                  <c:v>1.8304966811627299</c:v>
                </c:pt>
                <c:pt idx="3899">
                  <c:v>1.7789333943694201</c:v>
                </c:pt>
                <c:pt idx="3900">
                  <c:v>1.74026092927443</c:v>
                </c:pt>
                <c:pt idx="3901">
                  <c:v>1.7724879835202501</c:v>
                </c:pt>
                <c:pt idx="3902">
                  <c:v>1.8208285648889899</c:v>
                </c:pt>
                <c:pt idx="3903">
                  <c:v>1.8176058594644</c:v>
                </c:pt>
                <c:pt idx="3904">
                  <c:v>1.76604257267109</c:v>
                </c:pt>
                <c:pt idx="3905">
                  <c:v>1.7434836346990099</c:v>
                </c:pt>
                <c:pt idx="3906">
                  <c:v>1.7789333943694201</c:v>
                </c:pt>
                <c:pt idx="3907">
                  <c:v>1.8369420920119</c:v>
                </c:pt>
                <c:pt idx="3908">
                  <c:v>1.8208285648889899</c:v>
                </c:pt>
                <c:pt idx="3909">
                  <c:v>1.74026092927443</c:v>
                </c:pt>
                <c:pt idx="3910">
                  <c:v>1.7467063401235901</c:v>
                </c:pt>
                <c:pt idx="3911">
                  <c:v>1.7886015106431601</c:v>
                </c:pt>
                <c:pt idx="3912">
                  <c:v>1.8304966811627299</c:v>
                </c:pt>
                <c:pt idx="3913">
                  <c:v>1.8143831540398201</c:v>
                </c:pt>
                <c:pt idx="3914">
                  <c:v>1.74992904554818</c:v>
                </c:pt>
                <c:pt idx="3915">
                  <c:v>1.76604257267109</c:v>
                </c:pt>
                <c:pt idx="3916">
                  <c:v>1.8143831540398201</c:v>
                </c:pt>
                <c:pt idx="3917">
                  <c:v>1.8208285648889899</c:v>
                </c:pt>
                <c:pt idx="3918">
                  <c:v>1.7789333943694201</c:v>
                </c:pt>
                <c:pt idx="3919">
                  <c:v>1.7467063401235901</c:v>
                </c:pt>
                <c:pt idx="3920">
                  <c:v>1.782156099794</c:v>
                </c:pt>
                <c:pt idx="3921">
                  <c:v>1.8240512703135701</c:v>
                </c:pt>
                <c:pt idx="3922">
                  <c:v>1.8176058594644</c:v>
                </c:pt>
                <c:pt idx="3923">
                  <c:v>1.7273701075761001</c:v>
                </c:pt>
                <c:pt idx="3924">
                  <c:v>1.7531517509727601</c:v>
                </c:pt>
                <c:pt idx="3925">
                  <c:v>1.7789333943694201</c:v>
                </c:pt>
                <c:pt idx="3926">
                  <c:v>1.80793774319066</c:v>
                </c:pt>
                <c:pt idx="3927">
                  <c:v>1.7950469214923299</c:v>
                </c:pt>
                <c:pt idx="3928">
                  <c:v>1.7080338750286099</c:v>
                </c:pt>
                <c:pt idx="3929">
                  <c:v>1.6854749370565301</c:v>
                </c:pt>
                <c:pt idx="3930">
                  <c:v>1.75637445639734</c:v>
                </c:pt>
                <c:pt idx="3931">
                  <c:v>1.7628198672465001</c:v>
                </c:pt>
                <c:pt idx="3932">
                  <c:v>1.66936140993362</c:v>
                </c:pt>
                <c:pt idx="3933">
                  <c:v>1.66291599908445</c:v>
                </c:pt>
                <c:pt idx="3934">
                  <c:v>1.71447928587777</c:v>
                </c:pt>
                <c:pt idx="3935">
                  <c:v>1.73059281300068</c:v>
                </c:pt>
                <c:pt idx="3936">
                  <c:v>1.79182421606775</c:v>
                </c:pt>
                <c:pt idx="3937">
                  <c:v>1.6661387045090399</c:v>
                </c:pt>
                <c:pt idx="3938">
                  <c:v>1.71447928587777</c:v>
                </c:pt>
                <c:pt idx="3939">
                  <c:v>1.7434836346990099</c:v>
                </c:pt>
                <c:pt idx="3940">
                  <c:v>1.76604257267109</c:v>
                </c:pt>
                <c:pt idx="3941">
                  <c:v>1.7628198672465001</c:v>
                </c:pt>
                <c:pt idx="3942">
                  <c:v>1.66291599908445</c:v>
                </c:pt>
                <c:pt idx="3943">
                  <c:v>1.73059281300068</c:v>
                </c:pt>
                <c:pt idx="3944">
                  <c:v>1.7338155184252599</c:v>
                </c:pt>
                <c:pt idx="3945">
                  <c:v>1.73059281300068</c:v>
                </c:pt>
                <c:pt idx="3946">
                  <c:v>1.7273701075761001</c:v>
                </c:pt>
                <c:pt idx="3947">
                  <c:v>1.6596932936598701</c:v>
                </c:pt>
                <c:pt idx="3948">
                  <c:v>1.75637445639734</c:v>
                </c:pt>
                <c:pt idx="3949">
                  <c:v>1.7853788052185799</c:v>
                </c:pt>
                <c:pt idx="3950">
                  <c:v>1.74026092927443</c:v>
                </c:pt>
                <c:pt idx="3951">
                  <c:v>1.74026092927443</c:v>
                </c:pt>
                <c:pt idx="3952">
                  <c:v>1.6564705882352899</c:v>
                </c:pt>
                <c:pt idx="3953">
                  <c:v>1.7595971618219199</c:v>
                </c:pt>
                <c:pt idx="3954">
                  <c:v>1.74992904554818</c:v>
                </c:pt>
                <c:pt idx="3955">
                  <c:v>1.67902952620737</c:v>
                </c:pt>
                <c:pt idx="3956">
                  <c:v>1.72092469672693</c:v>
                </c:pt>
                <c:pt idx="3957">
                  <c:v>1.6822522316319499</c:v>
                </c:pt>
                <c:pt idx="3958">
                  <c:v>1.7628198672465001</c:v>
                </c:pt>
                <c:pt idx="3959">
                  <c:v>1.7789333943694201</c:v>
                </c:pt>
                <c:pt idx="3960">
                  <c:v>1.7177019913023499</c:v>
                </c:pt>
                <c:pt idx="3961">
                  <c:v>1.69836575875486</c:v>
                </c:pt>
                <c:pt idx="3962">
                  <c:v>1.74026092927443</c:v>
                </c:pt>
                <c:pt idx="3963">
                  <c:v>1.782156099794</c:v>
                </c:pt>
                <c:pt idx="3964">
                  <c:v>1.7724879835202501</c:v>
                </c:pt>
                <c:pt idx="3965">
                  <c:v>1.69836575875486</c:v>
                </c:pt>
                <c:pt idx="3966">
                  <c:v>1.70481116960402</c:v>
                </c:pt>
                <c:pt idx="3967">
                  <c:v>1.7628198672465001</c:v>
                </c:pt>
                <c:pt idx="3968">
                  <c:v>1.8047150377660699</c:v>
                </c:pt>
                <c:pt idx="3969">
                  <c:v>1.7886015106431601</c:v>
                </c:pt>
                <c:pt idx="3970">
                  <c:v>1.7273701075761001</c:v>
                </c:pt>
                <c:pt idx="3971">
                  <c:v>1.7434836346990099</c:v>
                </c:pt>
                <c:pt idx="3972">
                  <c:v>1.7982696269169101</c:v>
                </c:pt>
                <c:pt idx="3973">
                  <c:v>1.8047150377660699</c:v>
                </c:pt>
                <c:pt idx="3974">
                  <c:v>1.7628198672465001</c:v>
                </c:pt>
                <c:pt idx="3975">
                  <c:v>1.72092469672693</c:v>
                </c:pt>
                <c:pt idx="3976">
                  <c:v>1.74992904554818</c:v>
                </c:pt>
                <c:pt idx="3977">
                  <c:v>1.80149233234149</c:v>
                </c:pt>
                <c:pt idx="3978">
                  <c:v>1.8047150377660699</c:v>
                </c:pt>
                <c:pt idx="3979">
                  <c:v>1.75637445639734</c:v>
                </c:pt>
                <c:pt idx="3980">
                  <c:v>1.7273701075761001</c:v>
                </c:pt>
                <c:pt idx="3981">
                  <c:v>1.7628198672465001</c:v>
                </c:pt>
                <c:pt idx="3982">
                  <c:v>1.8047150377660699</c:v>
                </c:pt>
                <c:pt idx="3983">
                  <c:v>1.7950469214923299</c:v>
                </c:pt>
                <c:pt idx="3984">
                  <c:v>1.7273701075761001</c:v>
                </c:pt>
                <c:pt idx="3985">
                  <c:v>1.7338155184252599</c:v>
                </c:pt>
                <c:pt idx="3986">
                  <c:v>1.7789333943694201</c:v>
                </c:pt>
                <c:pt idx="3987">
                  <c:v>1.8111604486152399</c:v>
                </c:pt>
                <c:pt idx="3988">
                  <c:v>1.7950469214923299</c:v>
                </c:pt>
                <c:pt idx="3989">
                  <c:v>1.7177019913023499</c:v>
                </c:pt>
                <c:pt idx="3990">
                  <c:v>1.7434836346990099</c:v>
                </c:pt>
                <c:pt idx="3991">
                  <c:v>1.7950469214923299</c:v>
                </c:pt>
                <c:pt idx="3992">
                  <c:v>1.8047150377660699</c:v>
                </c:pt>
                <c:pt idx="3993">
                  <c:v>1.7692652780956699</c:v>
                </c:pt>
                <c:pt idx="3994">
                  <c:v>1.72414740215152</c:v>
                </c:pt>
                <c:pt idx="3995">
                  <c:v>1.7531517509727601</c:v>
                </c:pt>
                <c:pt idx="3996">
                  <c:v>1.80793774319066</c:v>
                </c:pt>
                <c:pt idx="3997">
                  <c:v>1.8047150377660699</c:v>
                </c:pt>
                <c:pt idx="3998">
                  <c:v>1.7595971618219199</c:v>
                </c:pt>
                <c:pt idx="3999">
                  <c:v>1.73059281300068</c:v>
                </c:pt>
                <c:pt idx="4000">
                  <c:v>1.7724879835202501</c:v>
                </c:pt>
                <c:pt idx="4001">
                  <c:v>1.8208285648889899</c:v>
                </c:pt>
                <c:pt idx="4002">
                  <c:v>1.8143831540398201</c:v>
                </c:pt>
                <c:pt idx="4003">
                  <c:v>1.7467063401235901</c:v>
                </c:pt>
                <c:pt idx="4004">
                  <c:v>1.7370382238498501</c:v>
                </c:pt>
                <c:pt idx="4005">
                  <c:v>1.782156099794</c:v>
                </c:pt>
                <c:pt idx="4006">
                  <c:v>1.8240512703135701</c:v>
                </c:pt>
                <c:pt idx="4007">
                  <c:v>1.8143831540398201</c:v>
                </c:pt>
                <c:pt idx="4008">
                  <c:v>1.73059281300068</c:v>
                </c:pt>
                <c:pt idx="4009">
                  <c:v>1.74026092927443</c:v>
                </c:pt>
                <c:pt idx="4010">
                  <c:v>1.7853788052185799</c:v>
                </c:pt>
                <c:pt idx="4011">
                  <c:v>1.8111604486152399</c:v>
                </c:pt>
                <c:pt idx="4012">
                  <c:v>1.77571068894483</c:v>
                </c:pt>
                <c:pt idx="4013">
                  <c:v>1.7370382238498501</c:v>
                </c:pt>
                <c:pt idx="4014">
                  <c:v>1.69514305333028</c:v>
                </c:pt>
                <c:pt idx="4015">
                  <c:v>1.782156099794</c:v>
                </c:pt>
                <c:pt idx="4016">
                  <c:v>1.80793774319066</c:v>
                </c:pt>
                <c:pt idx="4017">
                  <c:v>1.75637445639734</c:v>
                </c:pt>
                <c:pt idx="4018">
                  <c:v>1.72414740215152</c:v>
                </c:pt>
                <c:pt idx="4019">
                  <c:v>1.7595971618219199</c:v>
                </c:pt>
                <c:pt idx="4020">
                  <c:v>1.8111604486152399</c:v>
                </c:pt>
                <c:pt idx="4021">
                  <c:v>1.80793774319066</c:v>
                </c:pt>
                <c:pt idx="4022">
                  <c:v>1.7531517509727601</c:v>
                </c:pt>
                <c:pt idx="4023">
                  <c:v>1.72092469672693</c:v>
                </c:pt>
                <c:pt idx="4024">
                  <c:v>1.75637445639734</c:v>
                </c:pt>
                <c:pt idx="4025">
                  <c:v>1.77571068894483</c:v>
                </c:pt>
                <c:pt idx="4026">
                  <c:v>1.7595971618219199</c:v>
                </c:pt>
                <c:pt idx="4027">
                  <c:v>1.6725841153582</c:v>
                </c:pt>
                <c:pt idx="4028">
                  <c:v>1.6564705882352899</c:v>
                </c:pt>
                <c:pt idx="4029">
                  <c:v>1.7015884641794401</c:v>
                </c:pt>
                <c:pt idx="4030">
                  <c:v>1.7467063401235901</c:v>
                </c:pt>
                <c:pt idx="4031">
                  <c:v>1.7595971618219199</c:v>
                </c:pt>
                <c:pt idx="4032">
                  <c:v>1.6854749370565301</c:v>
                </c:pt>
                <c:pt idx="4033">
                  <c:v>1.70481116960402</c:v>
                </c:pt>
                <c:pt idx="4034">
                  <c:v>1.7434836346990099</c:v>
                </c:pt>
                <c:pt idx="4035">
                  <c:v>1.76604257267109</c:v>
                </c:pt>
                <c:pt idx="4036">
                  <c:v>1.7370382238498501</c:v>
                </c:pt>
                <c:pt idx="4037">
                  <c:v>1.71447928587777</c:v>
                </c:pt>
                <c:pt idx="4038">
                  <c:v>1.7273701075761001</c:v>
                </c:pt>
                <c:pt idx="4039">
                  <c:v>1.7628198672465001</c:v>
                </c:pt>
                <c:pt idx="4040">
                  <c:v>1.73059281300068</c:v>
                </c:pt>
                <c:pt idx="4041">
                  <c:v>1.6822522316319499</c:v>
                </c:pt>
                <c:pt idx="4042">
                  <c:v>1.6306889448386299</c:v>
                </c:pt>
                <c:pt idx="4043">
                  <c:v>1.71447928587777</c:v>
                </c:pt>
                <c:pt idx="4044">
                  <c:v>1.7338155184252599</c:v>
                </c:pt>
                <c:pt idx="4045">
                  <c:v>1.76604257267109</c:v>
                </c:pt>
                <c:pt idx="4046">
                  <c:v>1.6403570611123801</c:v>
                </c:pt>
                <c:pt idx="4047">
                  <c:v>1.6564705882352899</c:v>
                </c:pt>
                <c:pt idx="4048">
                  <c:v>1.7273701075761001</c:v>
                </c:pt>
                <c:pt idx="4049">
                  <c:v>1.69836575875486</c:v>
                </c:pt>
                <c:pt idx="4050">
                  <c:v>1.72414740215152</c:v>
                </c:pt>
                <c:pt idx="4051">
                  <c:v>1.6306889448386299</c:v>
                </c:pt>
                <c:pt idx="4052">
                  <c:v>1.71447928587777</c:v>
                </c:pt>
                <c:pt idx="4053">
                  <c:v>1.7177019913023499</c:v>
                </c:pt>
                <c:pt idx="4054">
                  <c:v>1.71447928587777</c:v>
                </c:pt>
                <c:pt idx="4055">
                  <c:v>1.6854749370565301</c:v>
                </c:pt>
                <c:pt idx="4056">
                  <c:v>1.6306889448386299</c:v>
                </c:pt>
                <c:pt idx="4057">
                  <c:v>1.7370382238498501</c:v>
                </c:pt>
                <c:pt idx="4058">
                  <c:v>1.7273701075761001</c:v>
                </c:pt>
                <c:pt idx="4059">
                  <c:v>1.70481116960402</c:v>
                </c:pt>
                <c:pt idx="4060">
                  <c:v>1.68869764248111</c:v>
                </c:pt>
                <c:pt idx="4061">
                  <c:v>1.6596932936598701</c:v>
                </c:pt>
                <c:pt idx="4062">
                  <c:v>1.7853788052185799</c:v>
                </c:pt>
                <c:pt idx="4063">
                  <c:v>1.72414740215152</c:v>
                </c:pt>
                <c:pt idx="4064">
                  <c:v>1.70481116960402</c:v>
                </c:pt>
                <c:pt idx="4065">
                  <c:v>1.6758068207827801</c:v>
                </c:pt>
                <c:pt idx="4066">
                  <c:v>1.6822522316319499</c:v>
                </c:pt>
                <c:pt idx="4067">
                  <c:v>1.8047150377660699</c:v>
                </c:pt>
                <c:pt idx="4068">
                  <c:v>1.6919203479056899</c:v>
                </c:pt>
                <c:pt idx="4069">
                  <c:v>1.70481116960402</c:v>
                </c:pt>
                <c:pt idx="4070">
                  <c:v>1.6661387045090399</c:v>
                </c:pt>
                <c:pt idx="4071">
                  <c:v>1.7370382238498501</c:v>
                </c:pt>
                <c:pt idx="4072">
                  <c:v>1.7982696269169101</c:v>
                </c:pt>
                <c:pt idx="4073">
                  <c:v>1.69514305333028</c:v>
                </c:pt>
                <c:pt idx="4074">
                  <c:v>1.72092469672693</c:v>
                </c:pt>
                <c:pt idx="4075">
                  <c:v>1.7370382238498501</c:v>
                </c:pt>
                <c:pt idx="4076">
                  <c:v>1.7531517509727601</c:v>
                </c:pt>
                <c:pt idx="4077">
                  <c:v>1.8208285648889899</c:v>
                </c:pt>
                <c:pt idx="4078">
                  <c:v>1.7080338750286099</c:v>
                </c:pt>
                <c:pt idx="4079">
                  <c:v>1.68869764248111</c:v>
                </c:pt>
                <c:pt idx="4080">
                  <c:v>1.75637445639734</c:v>
                </c:pt>
                <c:pt idx="4081">
                  <c:v>1.7467063401235901</c:v>
                </c:pt>
                <c:pt idx="4082">
                  <c:v>1.7724879835202501</c:v>
                </c:pt>
                <c:pt idx="4083">
                  <c:v>1.6919203479056899</c:v>
                </c:pt>
                <c:pt idx="4084">
                  <c:v>1.6725841153582</c:v>
                </c:pt>
                <c:pt idx="4085">
                  <c:v>1.7370382238498501</c:v>
                </c:pt>
                <c:pt idx="4086">
                  <c:v>1.7628198672465001</c:v>
                </c:pt>
                <c:pt idx="4087">
                  <c:v>1.7724879835202501</c:v>
                </c:pt>
                <c:pt idx="4088">
                  <c:v>1.70481116960402</c:v>
                </c:pt>
                <c:pt idx="4089">
                  <c:v>1.7080338750286099</c:v>
                </c:pt>
                <c:pt idx="4090">
                  <c:v>1.7692652780956699</c:v>
                </c:pt>
                <c:pt idx="4091">
                  <c:v>1.7595971618219199</c:v>
                </c:pt>
                <c:pt idx="4092">
                  <c:v>1.74992904554818</c:v>
                </c:pt>
                <c:pt idx="4093">
                  <c:v>1.6468024719615399</c:v>
                </c:pt>
                <c:pt idx="4094">
                  <c:v>1.71447928587777</c:v>
                </c:pt>
                <c:pt idx="4095">
                  <c:v>1.6661387045090399</c:v>
                </c:pt>
                <c:pt idx="4096">
                  <c:v>1.7434836346990099</c:v>
                </c:pt>
                <c:pt idx="4097">
                  <c:v>1.6661387045090399</c:v>
                </c:pt>
                <c:pt idx="4098">
                  <c:v>1.6661387045090399</c:v>
                </c:pt>
                <c:pt idx="4099">
                  <c:v>1.68869764248111</c:v>
                </c:pt>
                <c:pt idx="4100">
                  <c:v>1.7531517509727601</c:v>
                </c:pt>
                <c:pt idx="4101">
                  <c:v>1.7853788052185799</c:v>
                </c:pt>
                <c:pt idx="4102">
                  <c:v>1.6758068207827801</c:v>
                </c:pt>
                <c:pt idx="4103">
                  <c:v>1.71447928587777</c:v>
                </c:pt>
                <c:pt idx="4104">
                  <c:v>1.72092469672693</c:v>
                </c:pt>
                <c:pt idx="4105">
                  <c:v>1.77571068894483</c:v>
                </c:pt>
                <c:pt idx="4106">
                  <c:v>1.80149233234149</c:v>
                </c:pt>
                <c:pt idx="4107">
                  <c:v>1.68869764248111</c:v>
                </c:pt>
                <c:pt idx="4108">
                  <c:v>1.72092469672693</c:v>
                </c:pt>
                <c:pt idx="4109">
                  <c:v>1.77571068894483</c:v>
                </c:pt>
                <c:pt idx="4110">
                  <c:v>1.7370382238498501</c:v>
                </c:pt>
                <c:pt idx="4111">
                  <c:v>1.782156099794</c:v>
                </c:pt>
                <c:pt idx="4112">
                  <c:v>1.6822522316319499</c:v>
                </c:pt>
                <c:pt idx="4113">
                  <c:v>1.7273701075761001</c:v>
                </c:pt>
                <c:pt idx="4114">
                  <c:v>1.79182421606775</c:v>
                </c:pt>
                <c:pt idx="4115">
                  <c:v>1.7789333943694201</c:v>
                </c:pt>
                <c:pt idx="4116">
                  <c:v>1.76604257267109</c:v>
                </c:pt>
                <c:pt idx="4117">
                  <c:v>1.6919203479056899</c:v>
                </c:pt>
                <c:pt idx="4118">
                  <c:v>1.7434836346990099</c:v>
                </c:pt>
                <c:pt idx="4119">
                  <c:v>1.7789333943694201</c:v>
                </c:pt>
                <c:pt idx="4120">
                  <c:v>1.7692652780956699</c:v>
                </c:pt>
                <c:pt idx="4121">
                  <c:v>1.7273701075761001</c:v>
                </c:pt>
                <c:pt idx="4122">
                  <c:v>1.6339116502632101</c:v>
                </c:pt>
                <c:pt idx="4123">
                  <c:v>1.70481116960402</c:v>
                </c:pt>
                <c:pt idx="4124">
                  <c:v>1.72414740215152</c:v>
                </c:pt>
                <c:pt idx="4125">
                  <c:v>1.70481116960402</c:v>
                </c:pt>
                <c:pt idx="4126">
                  <c:v>1.66936140993362</c:v>
                </c:pt>
                <c:pt idx="4127">
                  <c:v>1.64357976653696</c:v>
                </c:pt>
                <c:pt idx="4128">
                  <c:v>1.6822522316319499</c:v>
                </c:pt>
                <c:pt idx="4129">
                  <c:v>1.77571068894483</c:v>
                </c:pt>
                <c:pt idx="4130">
                  <c:v>1.6758068207827801</c:v>
                </c:pt>
                <c:pt idx="4131">
                  <c:v>1.69836575875486</c:v>
                </c:pt>
                <c:pt idx="4132">
                  <c:v>1.6468024719615399</c:v>
                </c:pt>
                <c:pt idx="4133">
                  <c:v>1.7628198672465001</c:v>
                </c:pt>
                <c:pt idx="4134">
                  <c:v>1.7692652780956699</c:v>
                </c:pt>
                <c:pt idx="4135">
                  <c:v>1.69514305333028</c:v>
                </c:pt>
                <c:pt idx="4136">
                  <c:v>1.7112565804531901</c:v>
                </c:pt>
                <c:pt idx="4137">
                  <c:v>1.6725841153582</c:v>
                </c:pt>
                <c:pt idx="4138">
                  <c:v>1.7338155184252599</c:v>
                </c:pt>
                <c:pt idx="4139">
                  <c:v>1.7982696269169101</c:v>
                </c:pt>
                <c:pt idx="4140">
                  <c:v>1.6661387045090399</c:v>
                </c:pt>
                <c:pt idx="4141">
                  <c:v>1.67902952620737</c:v>
                </c:pt>
                <c:pt idx="4142">
                  <c:v>1.6822522316319499</c:v>
                </c:pt>
                <c:pt idx="4143">
                  <c:v>1.7080338750286099</c:v>
                </c:pt>
                <c:pt idx="4144">
                  <c:v>1.7886015106431601</c:v>
                </c:pt>
                <c:pt idx="4145">
                  <c:v>1.66936140993362</c:v>
                </c:pt>
                <c:pt idx="4146">
                  <c:v>1.6596932936598701</c:v>
                </c:pt>
                <c:pt idx="4147">
                  <c:v>1.7531517509727601</c:v>
                </c:pt>
                <c:pt idx="4148">
                  <c:v>1.71447928587777</c:v>
                </c:pt>
                <c:pt idx="4149">
                  <c:v>1.75637445639734</c:v>
                </c:pt>
                <c:pt idx="4150">
                  <c:v>1.7080338750286099</c:v>
                </c:pt>
                <c:pt idx="4151">
                  <c:v>1.6500251773861201</c:v>
                </c:pt>
                <c:pt idx="4152">
                  <c:v>1.7724879835202501</c:v>
                </c:pt>
                <c:pt idx="4153">
                  <c:v>1.7177019913023499</c:v>
                </c:pt>
                <c:pt idx="4154">
                  <c:v>1.74992904554818</c:v>
                </c:pt>
                <c:pt idx="4155">
                  <c:v>1.6596932936598701</c:v>
                </c:pt>
                <c:pt idx="4156">
                  <c:v>1.6919203479056899</c:v>
                </c:pt>
                <c:pt idx="4157">
                  <c:v>1.8111604486152399</c:v>
                </c:pt>
                <c:pt idx="4158">
                  <c:v>1.72092469672693</c:v>
                </c:pt>
                <c:pt idx="4159">
                  <c:v>1.7434836346990099</c:v>
                </c:pt>
                <c:pt idx="4160">
                  <c:v>1.6661387045090399</c:v>
                </c:pt>
                <c:pt idx="4161">
                  <c:v>1.7338155184252599</c:v>
                </c:pt>
                <c:pt idx="4162">
                  <c:v>1.8111604486152399</c:v>
                </c:pt>
                <c:pt idx="4163">
                  <c:v>1.71447928587777</c:v>
                </c:pt>
                <c:pt idx="4164">
                  <c:v>1.7370382238498501</c:v>
                </c:pt>
                <c:pt idx="4165">
                  <c:v>1.69514305333028</c:v>
                </c:pt>
                <c:pt idx="4166">
                  <c:v>1.7724879835202501</c:v>
                </c:pt>
                <c:pt idx="4167">
                  <c:v>1.8369420920119</c:v>
                </c:pt>
                <c:pt idx="4168">
                  <c:v>1.74992904554818</c:v>
                </c:pt>
                <c:pt idx="4169">
                  <c:v>1.7789333943694201</c:v>
                </c:pt>
                <c:pt idx="4170">
                  <c:v>1.7595971618219199</c:v>
                </c:pt>
                <c:pt idx="4171">
                  <c:v>1.8240512703135701</c:v>
                </c:pt>
                <c:pt idx="4172">
                  <c:v>1.86916914625772</c:v>
                </c:pt>
                <c:pt idx="4173">
                  <c:v>1.71447928587777</c:v>
                </c:pt>
                <c:pt idx="4174">
                  <c:v>1.72414740215152</c:v>
                </c:pt>
                <c:pt idx="4175">
                  <c:v>1.8369420920119</c:v>
                </c:pt>
                <c:pt idx="4176">
                  <c:v>1.7595971618219199</c:v>
                </c:pt>
                <c:pt idx="4177">
                  <c:v>1.7692652780956699</c:v>
                </c:pt>
                <c:pt idx="4178">
                  <c:v>1.72414740215152</c:v>
                </c:pt>
                <c:pt idx="4179">
                  <c:v>1.7112565804531901</c:v>
                </c:pt>
                <c:pt idx="4180">
                  <c:v>1.8466102082856399</c:v>
                </c:pt>
                <c:pt idx="4181">
                  <c:v>1.7950469214923299</c:v>
                </c:pt>
                <c:pt idx="4182">
                  <c:v>1.7853788052185799</c:v>
                </c:pt>
                <c:pt idx="4183">
                  <c:v>1.782156099794</c:v>
                </c:pt>
                <c:pt idx="4184">
                  <c:v>1.82727397573815</c:v>
                </c:pt>
                <c:pt idx="4185">
                  <c:v>1.86916914625772</c:v>
                </c:pt>
                <c:pt idx="4186">
                  <c:v>1.85950102998397</c:v>
                </c:pt>
                <c:pt idx="4187">
                  <c:v>1.7853788052185799</c:v>
                </c:pt>
                <c:pt idx="4188">
                  <c:v>1.7853788052185799</c:v>
                </c:pt>
                <c:pt idx="4189">
                  <c:v>1.8208285648889899</c:v>
                </c:pt>
                <c:pt idx="4190">
                  <c:v>1.8176058594644</c:v>
                </c:pt>
                <c:pt idx="4191">
                  <c:v>1.7724879835202501</c:v>
                </c:pt>
                <c:pt idx="4192">
                  <c:v>1.6919203479056899</c:v>
                </c:pt>
                <c:pt idx="4193">
                  <c:v>1.70481116960402</c:v>
                </c:pt>
                <c:pt idx="4194">
                  <c:v>1.7789333943694201</c:v>
                </c:pt>
                <c:pt idx="4195">
                  <c:v>1.7628198672465001</c:v>
                </c:pt>
                <c:pt idx="4196">
                  <c:v>1.7628198672465001</c:v>
                </c:pt>
                <c:pt idx="4197">
                  <c:v>1.7692652780956699</c:v>
                </c:pt>
                <c:pt idx="4198">
                  <c:v>1.7467063401235901</c:v>
                </c:pt>
                <c:pt idx="4199">
                  <c:v>1.77571068894483</c:v>
                </c:pt>
                <c:pt idx="4200">
                  <c:v>1.83371938658731</c:v>
                </c:pt>
                <c:pt idx="4201">
                  <c:v>1.8369420920119</c:v>
                </c:pt>
                <c:pt idx="4202">
                  <c:v>1.7886015106431601</c:v>
                </c:pt>
                <c:pt idx="4203">
                  <c:v>1.7950469214923299</c:v>
                </c:pt>
                <c:pt idx="4204">
                  <c:v>1.8240512703135701</c:v>
                </c:pt>
                <c:pt idx="4205">
                  <c:v>1.8498329137102301</c:v>
                </c:pt>
                <c:pt idx="4206">
                  <c:v>1.7886015106431601</c:v>
                </c:pt>
                <c:pt idx="4207">
                  <c:v>1.79182421606775</c:v>
                </c:pt>
                <c:pt idx="4208">
                  <c:v>1.7982696269169101</c:v>
                </c:pt>
                <c:pt idx="4209">
                  <c:v>1.82727397573815</c:v>
                </c:pt>
                <c:pt idx="4210">
                  <c:v>1.8240512703135701</c:v>
                </c:pt>
                <c:pt idx="4211">
                  <c:v>1.77571068894483</c:v>
                </c:pt>
                <c:pt idx="4212">
                  <c:v>1.79182421606775</c:v>
                </c:pt>
                <c:pt idx="4213">
                  <c:v>1.8176058594644</c:v>
                </c:pt>
                <c:pt idx="4214">
                  <c:v>1.85950102998397</c:v>
                </c:pt>
                <c:pt idx="4215">
                  <c:v>1.7724879835202501</c:v>
                </c:pt>
                <c:pt idx="4216">
                  <c:v>1.782156099794</c:v>
                </c:pt>
                <c:pt idx="4217">
                  <c:v>1.7595971618219199</c:v>
                </c:pt>
                <c:pt idx="4218">
                  <c:v>1.8304966811627299</c:v>
                </c:pt>
                <c:pt idx="4219">
                  <c:v>1.8562783245593899</c:v>
                </c:pt>
                <c:pt idx="4220">
                  <c:v>1.7628198672465001</c:v>
                </c:pt>
                <c:pt idx="4221">
                  <c:v>1.7886015106431601</c:v>
                </c:pt>
                <c:pt idx="4222">
                  <c:v>1.7467063401235901</c:v>
                </c:pt>
                <c:pt idx="4223">
                  <c:v>1.86916914625772</c:v>
                </c:pt>
                <c:pt idx="4224">
                  <c:v>1.7950469214923299</c:v>
                </c:pt>
                <c:pt idx="4225">
                  <c:v>1.7724879835202501</c:v>
                </c:pt>
                <c:pt idx="4226">
                  <c:v>1.7692652780956699</c:v>
                </c:pt>
                <c:pt idx="4227">
                  <c:v>1.75637445639734</c:v>
                </c:pt>
                <c:pt idx="4228">
                  <c:v>1.87883726253147</c:v>
                </c:pt>
                <c:pt idx="4229">
                  <c:v>1.75637445639734</c:v>
                </c:pt>
                <c:pt idx="4230">
                  <c:v>1.79182421606775</c:v>
                </c:pt>
                <c:pt idx="4231">
                  <c:v>1.68869764248111</c:v>
                </c:pt>
                <c:pt idx="4232">
                  <c:v>1.8240512703135701</c:v>
                </c:pt>
                <c:pt idx="4233">
                  <c:v>1.7789333943694201</c:v>
                </c:pt>
                <c:pt idx="4234">
                  <c:v>1.7886015106431601</c:v>
                </c:pt>
                <c:pt idx="4235">
                  <c:v>1.74026092927443</c:v>
                </c:pt>
                <c:pt idx="4236">
                  <c:v>1.70481116960402</c:v>
                </c:pt>
                <c:pt idx="4237">
                  <c:v>1.83371938658731</c:v>
                </c:pt>
                <c:pt idx="4238">
                  <c:v>1.72414740215152</c:v>
                </c:pt>
                <c:pt idx="4239">
                  <c:v>1.80149233234149</c:v>
                </c:pt>
                <c:pt idx="4240">
                  <c:v>1.62746623941405</c:v>
                </c:pt>
                <c:pt idx="4241">
                  <c:v>1.7595971618219199</c:v>
                </c:pt>
                <c:pt idx="4242">
                  <c:v>1.7692652780956699</c:v>
                </c:pt>
                <c:pt idx="4243">
                  <c:v>1.82727397573815</c:v>
                </c:pt>
                <c:pt idx="4244">
                  <c:v>1.7982696269169101</c:v>
                </c:pt>
                <c:pt idx="4245">
                  <c:v>1.69514305333028</c:v>
                </c:pt>
                <c:pt idx="4246">
                  <c:v>1.8111604486152399</c:v>
                </c:pt>
                <c:pt idx="4247">
                  <c:v>1.7273701075761001</c:v>
                </c:pt>
                <c:pt idx="4248">
                  <c:v>1.8111604486152399</c:v>
                </c:pt>
                <c:pt idx="4249">
                  <c:v>1.74992904554818</c:v>
                </c:pt>
                <c:pt idx="4250">
                  <c:v>1.73059281300068</c:v>
                </c:pt>
                <c:pt idx="4251">
                  <c:v>1.8240512703135701</c:v>
                </c:pt>
                <c:pt idx="4252">
                  <c:v>1.85950102998397</c:v>
                </c:pt>
                <c:pt idx="4253">
                  <c:v>1.8401647974364801</c:v>
                </c:pt>
                <c:pt idx="4254">
                  <c:v>1.80149233234149</c:v>
                </c:pt>
                <c:pt idx="4255">
                  <c:v>1.80149233234149</c:v>
                </c:pt>
                <c:pt idx="4256">
                  <c:v>1.8208285648889899</c:v>
                </c:pt>
                <c:pt idx="4257">
                  <c:v>1.8723918516822999</c:v>
                </c:pt>
                <c:pt idx="4258">
                  <c:v>1.85950102998397</c:v>
                </c:pt>
                <c:pt idx="4259">
                  <c:v>1.7467063401235901</c:v>
                </c:pt>
                <c:pt idx="4260">
                  <c:v>1.74992904554818</c:v>
                </c:pt>
                <c:pt idx="4261">
                  <c:v>1.80793774319066</c:v>
                </c:pt>
                <c:pt idx="4262">
                  <c:v>1.8143831540398201</c:v>
                </c:pt>
                <c:pt idx="4263">
                  <c:v>1.7724879835202501</c:v>
                </c:pt>
                <c:pt idx="4264">
                  <c:v>1.68869764248111</c:v>
                </c:pt>
                <c:pt idx="4265">
                  <c:v>1.7015884641794401</c:v>
                </c:pt>
                <c:pt idx="4266">
                  <c:v>1.77571068894483</c:v>
                </c:pt>
                <c:pt idx="4267">
                  <c:v>1.7982696269169101</c:v>
                </c:pt>
                <c:pt idx="4268">
                  <c:v>1.7595971618219199</c:v>
                </c:pt>
                <c:pt idx="4269">
                  <c:v>1.74026092927443</c:v>
                </c:pt>
                <c:pt idx="4270">
                  <c:v>1.80793774319066</c:v>
                </c:pt>
                <c:pt idx="4271">
                  <c:v>1.8047150377660699</c:v>
                </c:pt>
                <c:pt idx="4272">
                  <c:v>1.84338750286106</c:v>
                </c:pt>
                <c:pt idx="4273">
                  <c:v>1.72092469672693</c:v>
                </c:pt>
                <c:pt idx="4274">
                  <c:v>1.72092469672693</c:v>
                </c:pt>
                <c:pt idx="4275">
                  <c:v>1.7789333943694201</c:v>
                </c:pt>
                <c:pt idx="4276">
                  <c:v>1.7628198672465001</c:v>
                </c:pt>
                <c:pt idx="4277">
                  <c:v>1.8369420920119</c:v>
                </c:pt>
                <c:pt idx="4278">
                  <c:v>1.66291599908445</c:v>
                </c:pt>
                <c:pt idx="4279">
                  <c:v>1.70481116960402</c:v>
                </c:pt>
                <c:pt idx="4280">
                  <c:v>1.8047150377660699</c:v>
                </c:pt>
                <c:pt idx="4281">
                  <c:v>1.7595971618219199</c:v>
                </c:pt>
                <c:pt idx="4282">
                  <c:v>1.79182421606775</c:v>
                </c:pt>
                <c:pt idx="4283">
                  <c:v>1.69514305333028</c:v>
                </c:pt>
                <c:pt idx="4284">
                  <c:v>1.70481116960402</c:v>
                </c:pt>
                <c:pt idx="4285">
                  <c:v>1.82727397573815</c:v>
                </c:pt>
                <c:pt idx="4286">
                  <c:v>1.7338155184252599</c:v>
                </c:pt>
                <c:pt idx="4287">
                  <c:v>1.7531517509727601</c:v>
                </c:pt>
                <c:pt idx="4288">
                  <c:v>1.72414740215152</c:v>
                </c:pt>
                <c:pt idx="4289">
                  <c:v>1.6919203479056899</c:v>
                </c:pt>
                <c:pt idx="4290">
                  <c:v>1.84338750286106</c:v>
                </c:pt>
                <c:pt idx="4291">
                  <c:v>1.7434836346990099</c:v>
                </c:pt>
                <c:pt idx="4292">
                  <c:v>1.74026092927443</c:v>
                </c:pt>
                <c:pt idx="4293">
                  <c:v>1.7434836346990099</c:v>
                </c:pt>
                <c:pt idx="4294">
                  <c:v>1.71447928587777</c:v>
                </c:pt>
                <c:pt idx="4295">
                  <c:v>1.8659464408331401</c:v>
                </c:pt>
                <c:pt idx="4296">
                  <c:v>1.7273701075761001</c:v>
                </c:pt>
                <c:pt idx="4297">
                  <c:v>1.7724879835202501</c:v>
                </c:pt>
                <c:pt idx="4298">
                  <c:v>1.66936140993362</c:v>
                </c:pt>
                <c:pt idx="4299">
                  <c:v>1.7950469214923299</c:v>
                </c:pt>
                <c:pt idx="4300">
                  <c:v>1.7692652780956699</c:v>
                </c:pt>
                <c:pt idx="4301">
                  <c:v>1.7273701075761001</c:v>
                </c:pt>
                <c:pt idx="4302">
                  <c:v>1.7370382238498501</c:v>
                </c:pt>
                <c:pt idx="4303">
                  <c:v>1.76604257267109</c:v>
                </c:pt>
                <c:pt idx="4304">
                  <c:v>1.7982696269169101</c:v>
                </c:pt>
                <c:pt idx="4305">
                  <c:v>1.8143831540398201</c:v>
                </c:pt>
                <c:pt idx="4306">
                  <c:v>1.74992904554818</c:v>
                </c:pt>
                <c:pt idx="4307">
                  <c:v>1.7370382238498501</c:v>
                </c:pt>
                <c:pt idx="4308">
                  <c:v>1.7789333943694201</c:v>
                </c:pt>
                <c:pt idx="4309">
                  <c:v>1.8240512703135701</c:v>
                </c:pt>
                <c:pt idx="4310">
                  <c:v>1.8111604486152399</c:v>
                </c:pt>
                <c:pt idx="4311">
                  <c:v>1.75637445639734</c:v>
                </c:pt>
                <c:pt idx="4312">
                  <c:v>1.7692652780956699</c:v>
                </c:pt>
                <c:pt idx="4313">
                  <c:v>1.8176058594644</c:v>
                </c:pt>
                <c:pt idx="4314">
                  <c:v>1.8176058594644</c:v>
                </c:pt>
                <c:pt idx="4315">
                  <c:v>1.7789333943694201</c:v>
                </c:pt>
                <c:pt idx="4316">
                  <c:v>1.7338155184252599</c:v>
                </c:pt>
                <c:pt idx="4317">
                  <c:v>1.7692652780956699</c:v>
                </c:pt>
                <c:pt idx="4318">
                  <c:v>1.8240512703135701</c:v>
                </c:pt>
                <c:pt idx="4319">
                  <c:v>1.8047150377660699</c:v>
                </c:pt>
                <c:pt idx="4320">
                  <c:v>1.74992904554818</c:v>
                </c:pt>
                <c:pt idx="4321">
                  <c:v>1.74026092927443</c:v>
                </c:pt>
                <c:pt idx="4322">
                  <c:v>1.7982696269169101</c:v>
                </c:pt>
                <c:pt idx="4323">
                  <c:v>1.84338750286106</c:v>
                </c:pt>
                <c:pt idx="4324">
                  <c:v>1.8401647974364801</c:v>
                </c:pt>
                <c:pt idx="4325">
                  <c:v>1.75637445639734</c:v>
                </c:pt>
                <c:pt idx="4326">
                  <c:v>1.7853788052185799</c:v>
                </c:pt>
                <c:pt idx="4327">
                  <c:v>1.8401647974364801</c:v>
                </c:pt>
                <c:pt idx="4328">
                  <c:v>1.85305561913481</c:v>
                </c:pt>
                <c:pt idx="4329">
                  <c:v>1.8208285648889899</c:v>
                </c:pt>
                <c:pt idx="4330">
                  <c:v>1.75637445639734</c:v>
                </c:pt>
                <c:pt idx="4331">
                  <c:v>1.7853788052185799</c:v>
                </c:pt>
                <c:pt idx="4332">
                  <c:v>1.85305561913481</c:v>
                </c:pt>
                <c:pt idx="4333">
                  <c:v>1.87883726253147</c:v>
                </c:pt>
                <c:pt idx="4334">
                  <c:v>1.7853788052185799</c:v>
                </c:pt>
                <c:pt idx="4335">
                  <c:v>1.69836575875486</c:v>
                </c:pt>
                <c:pt idx="4336">
                  <c:v>1.7434836346990099</c:v>
                </c:pt>
                <c:pt idx="4337">
                  <c:v>1.79182421606775</c:v>
                </c:pt>
                <c:pt idx="4338">
                  <c:v>1.75637445639734</c:v>
                </c:pt>
                <c:pt idx="4339">
                  <c:v>1.7434836346990099</c:v>
                </c:pt>
                <c:pt idx="4340">
                  <c:v>1.67902952620737</c:v>
                </c:pt>
                <c:pt idx="4341">
                  <c:v>1.7982696269169101</c:v>
                </c:pt>
                <c:pt idx="4342">
                  <c:v>1.7886015106431601</c:v>
                </c:pt>
                <c:pt idx="4343">
                  <c:v>1.77571068894483</c:v>
                </c:pt>
                <c:pt idx="4344">
                  <c:v>1.77571068894483</c:v>
                </c:pt>
                <c:pt idx="4345">
                  <c:v>1.72092469672693</c:v>
                </c:pt>
                <c:pt idx="4346">
                  <c:v>1.82727397573815</c:v>
                </c:pt>
                <c:pt idx="4347">
                  <c:v>1.7628198672465001</c:v>
                </c:pt>
                <c:pt idx="4348">
                  <c:v>1.7434836346990099</c:v>
                </c:pt>
                <c:pt idx="4349">
                  <c:v>1.7595971618219199</c:v>
                </c:pt>
                <c:pt idx="4350">
                  <c:v>1.7080338750286099</c:v>
                </c:pt>
                <c:pt idx="4351">
                  <c:v>1.80793774319066</c:v>
                </c:pt>
                <c:pt idx="4352">
                  <c:v>1.80793774319066</c:v>
                </c:pt>
                <c:pt idx="4353">
                  <c:v>1.7338155184252599</c:v>
                </c:pt>
                <c:pt idx="4354">
                  <c:v>1.75637445639734</c:v>
                </c:pt>
                <c:pt idx="4355">
                  <c:v>1.7177019913023499</c:v>
                </c:pt>
                <c:pt idx="4356">
                  <c:v>1.7853788052185799</c:v>
                </c:pt>
                <c:pt idx="4357">
                  <c:v>1.8111604486152399</c:v>
                </c:pt>
                <c:pt idx="4358">
                  <c:v>1.7015884641794401</c:v>
                </c:pt>
                <c:pt idx="4359">
                  <c:v>1.7467063401235901</c:v>
                </c:pt>
                <c:pt idx="4360">
                  <c:v>1.7950469214923299</c:v>
                </c:pt>
                <c:pt idx="4361">
                  <c:v>1.76604257267109</c:v>
                </c:pt>
                <c:pt idx="4362">
                  <c:v>1.7982696269169101</c:v>
                </c:pt>
                <c:pt idx="4363">
                  <c:v>1.66291599908445</c:v>
                </c:pt>
                <c:pt idx="4364">
                  <c:v>1.6854749370565301</c:v>
                </c:pt>
                <c:pt idx="4365">
                  <c:v>1.7886015106431601</c:v>
                </c:pt>
                <c:pt idx="4366">
                  <c:v>1.73059281300068</c:v>
                </c:pt>
                <c:pt idx="4367">
                  <c:v>1.74992904554818</c:v>
                </c:pt>
                <c:pt idx="4368">
                  <c:v>1.7015884641794401</c:v>
                </c:pt>
                <c:pt idx="4369">
                  <c:v>1.6596932936598701</c:v>
                </c:pt>
                <c:pt idx="4370">
                  <c:v>1.7853788052185799</c:v>
                </c:pt>
                <c:pt idx="4371">
                  <c:v>1.71447928587777</c:v>
                </c:pt>
                <c:pt idx="4372">
                  <c:v>1.6661387045090399</c:v>
                </c:pt>
                <c:pt idx="4373">
                  <c:v>1.72092469672693</c:v>
                </c:pt>
                <c:pt idx="4374">
                  <c:v>1.68869764248111</c:v>
                </c:pt>
                <c:pt idx="4375">
                  <c:v>1.7789333943694201</c:v>
                </c:pt>
                <c:pt idx="4376">
                  <c:v>1.69514305333028</c:v>
                </c:pt>
                <c:pt idx="4377">
                  <c:v>1.6242435339894701</c:v>
                </c:pt>
                <c:pt idx="4378">
                  <c:v>1.72414740215152</c:v>
                </c:pt>
                <c:pt idx="4379">
                  <c:v>1.6822522316319499</c:v>
                </c:pt>
                <c:pt idx="4380">
                  <c:v>1.73059281300068</c:v>
                </c:pt>
                <c:pt idx="4381">
                  <c:v>1.6822522316319499</c:v>
                </c:pt>
                <c:pt idx="4382">
                  <c:v>1.66291599908445</c:v>
                </c:pt>
                <c:pt idx="4383">
                  <c:v>1.79182421606775</c:v>
                </c:pt>
                <c:pt idx="4384">
                  <c:v>1.74992904554818</c:v>
                </c:pt>
                <c:pt idx="4385">
                  <c:v>1.7338155184252599</c:v>
                </c:pt>
                <c:pt idx="4386">
                  <c:v>1.7434836346990099</c:v>
                </c:pt>
                <c:pt idx="4387">
                  <c:v>1.6725841153582</c:v>
                </c:pt>
                <c:pt idx="4388">
                  <c:v>1.75637445639734</c:v>
                </c:pt>
                <c:pt idx="4389">
                  <c:v>1.8240512703135701</c:v>
                </c:pt>
                <c:pt idx="4390">
                  <c:v>1.7338155184252599</c:v>
                </c:pt>
                <c:pt idx="4391">
                  <c:v>1.74026092927443</c:v>
                </c:pt>
                <c:pt idx="4392">
                  <c:v>1.7434836346990099</c:v>
                </c:pt>
                <c:pt idx="4393">
                  <c:v>1.7982696269169101</c:v>
                </c:pt>
                <c:pt idx="4394">
                  <c:v>1.8111604486152399</c:v>
                </c:pt>
                <c:pt idx="4395">
                  <c:v>1.79182421606775</c:v>
                </c:pt>
                <c:pt idx="4396">
                  <c:v>1.74026092927443</c:v>
                </c:pt>
                <c:pt idx="4397">
                  <c:v>1.73059281300068</c:v>
                </c:pt>
                <c:pt idx="4398">
                  <c:v>1.8208285648889899</c:v>
                </c:pt>
                <c:pt idx="4399">
                  <c:v>1.83371938658731</c:v>
                </c:pt>
                <c:pt idx="4400">
                  <c:v>1.74992904554818</c:v>
                </c:pt>
                <c:pt idx="4401">
                  <c:v>1.7467063401235901</c:v>
                </c:pt>
                <c:pt idx="4402">
                  <c:v>1.7789333943694201</c:v>
                </c:pt>
                <c:pt idx="4403">
                  <c:v>1.8498329137102301</c:v>
                </c:pt>
                <c:pt idx="4404">
                  <c:v>1.74992904554818</c:v>
                </c:pt>
                <c:pt idx="4405">
                  <c:v>1.7467063401235901</c:v>
                </c:pt>
                <c:pt idx="4406">
                  <c:v>1.70481116960402</c:v>
                </c:pt>
                <c:pt idx="4407">
                  <c:v>1.782156099794</c:v>
                </c:pt>
                <c:pt idx="4408">
                  <c:v>1.77571068894483</c:v>
                </c:pt>
                <c:pt idx="4409">
                  <c:v>1.8143831540398201</c:v>
                </c:pt>
                <c:pt idx="4410">
                  <c:v>1.60168459601739</c:v>
                </c:pt>
                <c:pt idx="4411">
                  <c:v>1.69836575875486</c:v>
                </c:pt>
                <c:pt idx="4412">
                  <c:v>1.7628198672465001</c:v>
                </c:pt>
                <c:pt idx="4413">
                  <c:v>1.72092469672693</c:v>
                </c:pt>
                <c:pt idx="4414">
                  <c:v>1.77571068894483</c:v>
                </c:pt>
                <c:pt idx="4415">
                  <c:v>1.68869764248111</c:v>
                </c:pt>
                <c:pt idx="4416">
                  <c:v>1.6725841153582</c:v>
                </c:pt>
                <c:pt idx="4417">
                  <c:v>1.8047150377660699</c:v>
                </c:pt>
                <c:pt idx="4418">
                  <c:v>1.7338155184252599</c:v>
                </c:pt>
                <c:pt idx="4419">
                  <c:v>1.75637445639734</c:v>
                </c:pt>
                <c:pt idx="4420">
                  <c:v>1.7177019913023499</c:v>
                </c:pt>
                <c:pt idx="4421">
                  <c:v>1.69514305333028</c:v>
                </c:pt>
                <c:pt idx="4422">
                  <c:v>1.77571068894483</c:v>
                </c:pt>
                <c:pt idx="4423">
                  <c:v>1.7886015106431601</c:v>
                </c:pt>
                <c:pt idx="4424">
                  <c:v>1.7628198672465001</c:v>
                </c:pt>
                <c:pt idx="4425">
                  <c:v>1.7595971618219199</c:v>
                </c:pt>
                <c:pt idx="4426">
                  <c:v>1.69836575875486</c:v>
                </c:pt>
                <c:pt idx="4427">
                  <c:v>1.7531517509727601</c:v>
                </c:pt>
                <c:pt idx="4428">
                  <c:v>1.8111604486152399</c:v>
                </c:pt>
                <c:pt idx="4429">
                  <c:v>1.73059281300068</c:v>
                </c:pt>
                <c:pt idx="4430">
                  <c:v>1.74992904554818</c:v>
                </c:pt>
                <c:pt idx="4431">
                  <c:v>1.72414740215152</c:v>
                </c:pt>
                <c:pt idx="4432">
                  <c:v>1.6822522316319499</c:v>
                </c:pt>
                <c:pt idx="4433">
                  <c:v>1.7886015106431601</c:v>
                </c:pt>
                <c:pt idx="4434">
                  <c:v>1.80793774319066</c:v>
                </c:pt>
                <c:pt idx="4435">
                  <c:v>1.7080338750286099</c:v>
                </c:pt>
                <c:pt idx="4436">
                  <c:v>1.71447928587777</c:v>
                </c:pt>
                <c:pt idx="4437">
                  <c:v>1.72092469672693</c:v>
                </c:pt>
                <c:pt idx="4438">
                  <c:v>1.69836575875486</c:v>
                </c:pt>
                <c:pt idx="4439">
                  <c:v>1.8143831540398201</c:v>
                </c:pt>
                <c:pt idx="4440">
                  <c:v>1.7692652780956699</c:v>
                </c:pt>
                <c:pt idx="4441">
                  <c:v>1.66936140993362</c:v>
                </c:pt>
                <c:pt idx="4442">
                  <c:v>1.7338155184252599</c:v>
                </c:pt>
                <c:pt idx="4443">
                  <c:v>1.72414740215152</c:v>
                </c:pt>
                <c:pt idx="4444">
                  <c:v>1.7434836346990099</c:v>
                </c:pt>
                <c:pt idx="4445">
                  <c:v>1.8240512703135701</c:v>
                </c:pt>
                <c:pt idx="4446">
                  <c:v>1.71447928587777</c:v>
                </c:pt>
                <c:pt idx="4447">
                  <c:v>1.6468024719615399</c:v>
                </c:pt>
                <c:pt idx="4448">
                  <c:v>1.76604257267109</c:v>
                </c:pt>
                <c:pt idx="4449">
                  <c:v>1.7015884641794401</c:v>
                </c:pt>
                <c:pt idx="4450">
                  <c:v>1.7531517509727601</c:v>
                </c:pt>
                <c:pt idx="4451">
                  <c:v>1.8047150377660699</c:v>
                </c:pt>
                <c:pt idx="4452">
                  <c:v>1.62746623941405</c:v>
                </c:pt>
                <c:pt idx="4453">
                  <c:v>1.6822522316319499</c:v>
                </c:pt>
                <c:pt idx="4454">
                  <c:v>1.7886015106431601</c:v>
                </c:pt>
                <c:pt idx="4455">
                  <c:v>1.7531517509727601</c:v>
                </c:pt>
                <c:pt idx="4456">
                  <c:v>1.7982696269169101</c:v>
                </c:pt>
                <c:pt idx="4457">
                  <c:v>1.74992904554818</c:v>
                </c:pt>
                <c:pt idx="4458">
                  <c:v>1.6564705882352899</c:v>
                </c:pt>
                <c:pt idx="4459">
                  <c:v>1.76604257267109</c:v>
                </c:pt>
                <c:pt idx="4460">
                  <c:v>1.7724879835202501</c:v>
                </c:pt>
                <c:pt idx="4461">
                  <c:v>1.7531517509727601</c:v>
                </c:pt>
                <c:pt idx="4462">
                  <c:v>1.76604257267109</c:v>
                </c:pt>
                <c:pt idx="4463">
                  <c:v>1.6371343556878</c:v>
                </c:pt>
                <c:pt idx="4464">
                  <c:v>1.7015884641794401</c:v>
                </c:pt>
                <c:pt idx="4465">
                  <c:v>1.7886015106431601</c:v>
                </c:pt>
                <c:pt idx="4466">
                  <c:v>1.7177019913023499</c:v>
                </c:pt>
                <c:pt idx="4467">
                  <c:v>1.7724879835202501</c:v>
                </c:pt>
                <c:pt idx="4468">
                  <c:v>1.66936140993362</c:v>
                </c:pt>
                <c:pt idx="4469">
                  <c:v>1.68869764248111</c:v>
                </c:pt>
                <c:pt idx="4470">
                  <c:v>1.8111604486152399</c:v>
                </c:pt>
                <c:pt idx="4471">
                  <c:v>1.7370382238498501</c:v>
                </c:pt>
                <c:pt idx="4472">
                  <c:v>1.7692652780956699</c:v>
                </c:pt>
                <c:pt idx="4473">
                  <c:v>1.75637445639734</c:v>
                </c:pt>
                <c:pt idx="4474">
                  <c:v>1.6339116502632101</c:v>
                </c:pt>
                <c:pt idx="4475">
                  <c:v>1.7273701075761001</c:v>
                </c:pt>
                <c:pt idx="4476">
                  <c:v>1.80149233234149</c:v>
                </c:pt>
                <c:pt idx="4477">
                  <c:v>1.7338155184252599</c:v>
                </c:pt>
                <c:pt idx="4478">
                  <c:v>1.7886015106431601</c:v>
                </c:pt>
                <c:pt idx="4479">
                  <c:v>1.6661387045090399</c:v>
                </c:pt>
                <c:pt idx="4480">
                  <c:v>1.6919203479056899</c:v>
                </c:pt>
                <c:pt idx="4481">
                  <c:v>1.82727397573815</c:v>
                </c:pt>
                <c:pt idx="4482">
                  <c:v>1.7628198672465001</c:v>
                </c:pt>
                <c:pt idx="4483">
                  <c:v>1.77571068894483</c:v>
                </c:pt>
                <c:pt idx="4484">
                  <c:v>1.7886015106431601</c:v>
                </c:pt>
                <c:pt idx="4485">
                  <c:v>1.69514305333028</c:v>
                </c:pt>
                <c:pt idx="4486">
                  <c:v>1.74992904554818</c:v>
                </c:pt>
                <c:pt idx="4487">
                  <c:v>1.8498329137102301</c:v>
                </c:pt>
                <c:pt idx="4488">
                  <c:v>1.76604257267109</c:v>
                </c:pt>
                <c:pt idx="4489">
                  <c:v>1.7467063401235901</c:v>
                </c:pt>
                <c:pt idx="4490">
                  <c:v>1.7886015106431601</c:v>
                </c:pt>
                <c:pt idx="4491">
                  <c:v>1.7467063401235901</c:v>
                </c:pt>
                <c:pt idx="4492">
                  <c:v>1.8143831540398201</c:v>
                </c:pt>
                <c:pt idx="4493">
                  <c:v>1.86272373540856</c:v>
                </c:pt>
                <c:pt idx="4494">
                  <c:v>1.7531517509727601</c:v>
                </c:pt>
                <c:pt idx="4495">
                  <c:v>1.6822522316319499</c:v>
                </c:pt>
                <c:pt idx="4496">
                  <c:v>1.7789333943694201</c:v>
                </c:pt>
                <c:pt idx="4497">
                  <c:v>1.7853788052185799</c:v>
                </c:pt>
                <c:pt idx="4498">
                  <c:v>1.79182421606775</c:v>
                </c:pt>
                <c:pt idx="4499">
                  <c:v>1.8369420920119</c:v>
                </c:pt>
                <c:pt idx="4500">
                  <c:v>1.7338155184252599</c:v>
                </c:pt>
                <c:pt idx="4501">
                  <c:v>1.73059281300068</c:v>
                </c:pt>
                <c:pt idx="4502">
                  <c:v>1.8240512703135701</c:v>
                </c:pt>
                <c:pt idx="4503">
                  <c:v>1.8240512703135701</c:v>
                </c:pt>
                <c:pt idx="4504">
                  <c:v>1.7595971618219199</c:v>
                </c:pt>
                <c:pt idx="4505">
                  <c:v>1.782156099794</c:v>
                </c:pt>
                <c:pt idx="4506">
                  <c:v>1.7467063401235901</c:v>
                </c:pt>
                <c:pt idx="4507">
                  <c:v>1.7273701075761001</c:v>
                </c:pt>
                <c:pt idx="4508">
                  <c:v>1.8466102082856399</c:v>
                </c:pt>
                <c:pt idx="4509">
                  <c:v>1.7950469214923299</c:v>
                </c:pt>
                <c:pt idx="4510">
                  <c:v>1.7112565804531901</c:v>
                </c:pt>
                <c:pt idx="4511">
                  <c:v>1.7467063401235901</c:v>
                </c:pt>
                <c:pt idx="4512">
                  <c:v>1.7338155184252599</c:v>
                </c:pt>
                <c:pt idx="4513">
                  <c:v>1.7370382238498501</c:v>
                </c:pt>
                <c:pt idx="4514">
                  <c:v>1.82727397573815</c:v>
                </c:pt>
                <c:pt idx="4515">
                  <c:v>1.8176058594644</c:v>
                </c:pt>
                <c:pt idx="4516">
                  <c:v>1.6854749370565301</c:v>
                </c:pt>
                <c:pt idx="4517">
                  <c:v>1.7434836346990099</c:v>
                </c:pt>
                <c:pt idx="4518">
                  <c:v>1.7692652780956699</c:v>
                </c:pt>
                <c:pt idx="4519">
                  <c:v>1.76604257267109</c:v>
                </c:pt>
                <c:pt idx="4520">
                  <c:v>1.82727397573815</c:v>
                </c:pt>
                <c:pt idx="4521">
                  <c:v>1.74992904554818</c:v>
                </c:pt>
                <c:pt idx="4522">
                  <c:v>1.6919203479056899</c:v>
                </c:pt>
                <c:pt idx="4523">
                  <c:v>1.7886015106431601</c:v>
                </c:pt>
                <c:pt idx="4524">
                  <c:v>1.8723918516822999</c:v>
                </c:pt>
                <c:pt idx="4525">
                  <c:v>1.7531517509727601</c:v>
                </c:pt>
                <c:pt idx="4526">
                  <c:v>1.7692652780956699</c:v>
                </c:pt>
                <c:pt idx="4527">
                  <c:v>1.7886015106431601</c:v>
                </c:pt>
                <c:pt idx="4528">
                  <c:v>1.6725841153582</c:v>
                </c:pt>
                <c:pt idx="4529">
                  <c:v>1.7886015106431601</c:v>
                </c:pt>
                <c:pt idx="4530">
                  <c:v>1.87883726253147</c:v>
                </c:pt>
                <c:pt idx="4531">
                  <c:v>1.7338155184252599</c:v>
                </c:pt>
                <c:pt idx="4532">
                  <c:v>1.70481116960402</c:v>
                </c:pt>
                <c:pt idx="4533">
                  <c:v>1.8047150377660699</c:v>
                </c:pt>
                <c:pt idx="4534">
                  <c:v>1.77571068894483</c:v>
                </c:pt>
                <c:pt idx="4535">
                  <c:v>1.8176058594644</c:v>
                </c:pt>
                <c:pt idx="4536">
                  <c:v>1.8756145571068801</c:v>
                </c:pt>
                <c:pt idx="4537">
                  <c:v>1.70481116960402</c:v>
                </c:pt>
                <c:pt idx="4538">
                  <c:v>1.6919203479056899</c:v>
                </c:pt>
                <c:pt idx="4539">
                  <c:v>1.83371938658731</c:v>
                </c:pt>
                <c:pt idx="4540">
                  <c:v>1.74992904554818</c:v>
                </c:pt>
                <c:pt idx="4541">
                  <c:v>1.7370382238498501</c:v>
                </c:pt>
                <c:pt idx="4542">
                  <c:v>1.80149233234149</c:v>
                </c:pt>
                <c:pt idx="4543">
                  <c:v>1.74992904554818</c:v>
                </c:pt>
                <c:pt idx="4544">
                  <c:v>1.67902952620737</c:v>
                </c:pt>
                <c:pt idx="4545">
                  <c:v>1.77571068894483</c:v>
                </c:pt>
                <c:pt idx="4546">
                  <c:v>1.8208285648889899</c:v>
                </c:pt>
                <c:pt idx="4547">
                  <c:v>1.74992904554818</c:v>
                </c:pt>
                <c:pt idx="4548">
                  <c:v>1.7080338750286099</c:v>
                </c:pt>
                <c:pt idx="4549">
                  <c:v>1.7531517509727601</c:v>
                </c:pt>
                <c:pt idx="4550">
                  <c:v>1.7853788052185799</c:v>
                </c:pt>
                <c:pt idx="4551">
                  <c:v>1.8143831540398201</c:v>
                </c:pt>
                <c:pt idx="4552">
                  <c:v>1.8240512703135701</c:v>
                </c:pt>
                <c:pt idx="4553">
                  <c:v>1.7692652780956699</c:v>
                </c:pt>
                <c:pt idx="4554">
                  <c:v>1.7467063401235901</c:v>
                </c:pt>
                <c:pt idx="4555">
                  <c:v>1.7886015106431601</c:v>
                </c:pt>
                <c:pt idx="4556">
                  <c:v>1.84338750286106</c:v>
                </c:pt>
                <c:pt idx="4557">
                  <c:v>1.8369420920119</c:v>
                </c:pt>
                <c:pt idx="4558">
                  <c:v>1.80149233234149</c:v>
                </c:pt>
                <c:pt idx="4559">
                  <c:v>1.7595971618219199</c:v>
                </c:pt>
                <c:pt idx="4560">
                  <c:v>1.77571068894483</c:v>
                </c:pt>
                <c:pt idx="4561">
                  <c:v>1.83371938658731</c:v>
                </c:pt>
                <c:pt idx="4562">
                  <c:v>1.85305561913481</c:v>
                </c:pt>
                <c:pt idx="4563">
                  <c:v>1.8208285648889899</c:v>
                </c:pt>
                <c:pt idx="4564">
                  <c:v>1.75637445639734</c:v>
                </c:pt>
                <c:pt idx="4565">
                  <c:v>1.7692652780956699</c:v>
                </c:pt>
                <c:pt idx="4566">
                  <c:v>1.8240512703135701</c:v>
                </c:pt>
                <c:pt idx="4567">
                  <c:v>1.8659464408331401</c:v>
                </c:pt>
                <c:pt idx="4568">
                  <c:v>1.8659464408331401</c:v>
                </c:pt>
                <c:pt idx="4569">
                  <c:v>1.7982696269169101</c:v>
                </c:pt>
                <c:pt idx="4570">
                  <c:v>1.7853788052185799</c:v>
                </c:pt>
                <c:pt idx="4571">
                  <c:v>1.82727397573815</c:v>
                </c:pt>
                <c:pt idx="4572">
                  <c:v>1.87883726253147</c:v>
                </c:pt>
                <c:pt idx="4573">
                  <c:v>1.8401647974364801</c:v>
                </c:pt>
                <c:pt idx="4574">
                  <c:v>1.7789333943694201</c:v>
                </c:pt>
                <c:pt idx="4575">
                  <c:v>1.74026092927443</c:v>
                </c:pt>
                <c:pt idx="4576">
                  <c:v>1.7724879835202501</c:v>
                </c:pt>
                <c:pt idx="4577">
                  <c:v>1.8176058594644</c:v>
                </c:pt>
                <c:pt idx="4578">
                  <c:v>1.7886015106431601</c:v>
                </c:pt>
                <c:pt idx="4579">
                  <c:v>1.7273701075761001</c:v>
                </c:pt>
                <c:pt idx="4580">
                  <c:v>1.6725841153582</c:v>
                </c:pt>
                <c:pt idx="4581">
                  <c:v>1.77571068894483</c:v>
                </c:pt>
                <c:pt idx="4582">
                  <c:v>1.7886015106431601</c:v>
                </c:pt>
                <c:pt idx="4583">
                  <c:v>1.85305561913481</c:v>
                </c:pt>
                <c:pt idx="4584">
                  <c:v>1.86916914625772</c:v>
                </c:pt>
                <c:pt idx="4585">
                  <c:v>1.7112565804531901</c:v>
                </c:pt>
                <c:pt idx="4586">
                  <c:v>1.75637445639734</c:v>
                </c:pt>
                <c:pt idx="4587">
                  <c:v>1.8240512703135701</c:v>
                </c:pt>
                <c:pt idx="4588">
                  <c:v>1.8143831540398201</c:v>
                </c:pt>
                <c:pt idx="4589">
                  <c:v>1.8562783245593899</c:v>
                </c:pt>
                <c:pt idx="4590">
                  <c:v>1.7982696269169101</c:v>
                </c:pt>
                <c:pt idx="4591">
                  <c:v>1.7015884641794401</c:v>
                </c:pt>
                <c:pt idx="4592">
                  <c:v>1.7724879835202501</c:v>
                </c:pt>
                <c:pt idx="4593">
                  <c:v>1.86272373540856</c:v>
                </c:pt>
                <c:pt idx="4594">
                  <c:v>1.8047150377660699</c:v>
                </c:pt>
                <c:pt idx="4595">
                  <c:v>1.8176058594644</c:v>
                </c:pt>
                <c:pt idx="4596">
                  <c:v>1.8240512703135701</c:v>
                </c:pt>
                <c:pt idx="4597">
                  <c:v>1.72414740215152</c:v>
                </c:pt>
                <c:pt idx="4598">
                  <c:v>1.8208285648889899</c:v>
                </c:pt>
                <c:pt idx="4599">
                  <c:v>1.88850537880521</c:v>
                </c:pt>
                <c:pt idx="4600">
                  <c:v>1.76604257267109</c:v>
                </c:pt>
                <c:pt idx="4601">
                  <c:v>1.7434836346990099</c:v>
                </c:pt>
                <c:pt idx="4602">
                  <c:v>1.8176058594644</c:v>
                </c:pt>
                <c:pt idx="4603">
                  <c:v>1.7434836346990099</c:v>
                </c:pt>
                <c:pt idx="4604">
                  <c:v>1.782156099794</c:v>
                </c:pt>
                <c:pt idx="4605">
                  <c:v>1.8756145571068801</c:v>
                </c:pt>
                <c:pt idx="4606">
                  <c:v>1.7467063401235901</c:v>
                </c:pt>
                <c:pt idx="4607">
                  <c:v>1.72092469672693</c:v>
                </c:pt>
                <c:pt idx="4608">
                  <c:v>1.8304966811627299</c:v>
                </c:pt>
                <c:pt idx="4609">
                  <c:v>1.7886015106431601</c:v>
                </c:pt>
                <c:pt idx="4610">
                  <c:v>1.80793774319066</c:v>
                </c:pt>
                <c:pt idx="4611">
                  <c:v>1.86272373540856</c:v>
                </c:pt>
                <c:pt idx="4612">
                  <c:v>1.7467063401235901</c:v>
                </c:pt>
                <c:pt idx="4613">
                  <c:v>1.70481116960402</c:v>
                </c:pt>
                <c:pt idx="4614">
                  <c:v>1.8208285648889899</c:v>
                </c:pt>
                <c:pt idx="4615">
                  <c:v>1.8756145571068801</c:v>
                </c:pt>
                <c:pt idx="4616">
                  <c:v>1.7789333943694201</c:v>
                </c:pt>
                <c:pt idx="4617">
                  <c:v>1.7982696269169101</c:v>
                </c:pt>
                <c:pt idx="4618">
                  <c:v>1.7886015106431601</c:v>
                </c:pt>
                <c:pt idx="4619">
                  <c:v>1.7112565804531901</c:v>
                </c:pt>
                <c:pt idx="4620">
                  <c:v>1.84338750286106</c:v>
                </c:pt>
                <c:pt idx="4621">
                  <c:v>1.87883726253147</c:v>
                </c:pt>
                <c:pt idx="4622">
                  <c:v>1.72092469672693</c:v>
                </c:pt>
                <c:pt idx="4623">
                  <c:v>1.7370382238498501</c:v>
                </c:pt>
                <c:pt idx="4624">
                  <c:v>1.8304966811627299</c:v>
                </c:pt>
                <c:pt idx="4625">
                  <c:v>1.7886015106431601</c:v>
                </c:pt>
                <c:pt idx="4626">
                  <c:v>1.8466102082856399</c:v>
                </c:pt>
                <c:pt idx="4627">
                  <c:v>1.88850537880521</c:v>
                </c:pt>
                <c:pt idx="4628">
                  <c:v>1.71447928587777</c:v>
                </c:pt>
                <c:pt idx="4629">
                  <c:v>1.7595971618219199</c:v>
                </c:pt>
                <c:pt idx="4630">
                  <c:v>1.8756145571068801</c:v>
                </c:pt>
                <c:pt idx="4631">
                  <c:v>1.8143831540398201</c:v>
                </c:pt>
                <c:pt idx="4632">
                  <c:v>1.8143831540398201</c:v>
                </c:pt>
                <c:pt idx="4633">
                  <c:v>1.8401647974364801</c:v>
                </c:pt>
                <c:pt idx="4634">
                  <c:v>1.782156099794</c:v>
                </c:pt>
                <c:pt idx="4635">
                  <c:v>1.74992904554818</c:v>
                </c:pt>
                <c:pt idx="4636">
                  <c:v>1.85305561913481</c:v>
                </c:pt>
                <c:pt idx="4637">
                  <c:v>1.8562783245593899</c:v>
                </c:pt>
                <c:pt idx="4638">
                  <c:v>1.76604257267109</c:v>
                </c:pt>
                <c:pt idx="4639">
                  <c:v>1.83371938658731</c:v>
                </c:pt>
                <c:pt idx="4640">
                  <c:v>1.8143831540398201</c:v>
                </c:pt>
                <c:pt idx="4641">
                  <c:v>1.8562783245593899</c:v>
                </c:pt>
                <c:pt idx="4642">
                  <c:v>1.8723918516822999</c:v>
                </c:pt>
                <c:pt idx="4643">
                  <c:v>1.8111604486152399</c:v>
                </c:pt>
                <c:pt idx="4644">
                  <c:v>1.82727397573815</c:v>
                </c:pt>
                <c:pt idx="4645">
                  <c:v>1.87883726253147</c:v>
                </c:pt>
                <c:pt idx="4646">
                  <c:v>1.88850537880521</c:v>
                </c:pt>
                <c:pt idx="4647">
                  <c:v>1.76604257267109</c:v>
                </c:pt>
                <c:pt idx="4648">
                  <c:v>1.79182421606775</c:v>
                </c:pt>
                <c:pt idx="4649">
                  <c:v>1.85950102998397</c:v>
                </c:pt>
                <c:pt idx="4650">
                  <c:v>1.8820599679560499</c:v>
                </c:pt>
                <c:pt idx="4651">
                  <c:v>1.84338750286106</c:v>
                </c:pt>
                <c:pt idx="4652">
                  <c:v>1.8047150377660699</c:v>
                </c:pt>
                <c:pt idx="4653">
                  <c:v>1.8369420920119</c:v>
                </c:pt>
                <c:pt idx="4654">
                  <c:v>1.88528267338063</c:v>
                </c:pt>
                <c:pt idx="4655">
                  <c:v>1.86916914625772</c:v>
                </c:pt>
                <c:pt idx="4656">
                  <c:v>1.7950469214923299</c:v>
                </c:pt>
                <c:pt idx="4657">
                  <c:v>1.7982696269169101</c:v>
                </c:pt>
                <c:pt idx="4658">
                  <c:v>1.83371938658731</c:v>
                </c:pt>
                <c:pt idx="4659">
                  <c:v>1.82727397573815</c:v>
                </c:pt>
                <c:pt idx="4660">
                  <c:v>1.7982696269169101</c:v>
                </c:pt>
                <c:pt idx="4661">
                  <c:v>1.74992904554818</c:v>
                </c:pt>
                <c:pt idx="4662">
                  <c:v>1.7692652780956699</c:v>
                </c:pt>
                <c:pt idx="4663">
                  <c:v>1.82727397573815</c:v>
                </c:pt>
                <c:pt idx="4664">
                  <c:v>1.8047150377660699</c:v>
                </c:pt>
                <c:pt idx="4665">
                  <c:v>1.7434836346990099</c:v>
                </c:pt>
                <c:pt idx="4666">
                  <c:v>1.72092469672693</c:v>
                </c:pt>
                <c:pt idx="4667">
                  <c:v>1.76604257267109</c:v>
                </c:pt>
                <c:pt idx="4668">
                  <c:v>1.83371938658731</c:v>
                </c:pt>
                <c:pt idx="4669">
                  <c:v>1.79182421606775</c:v>
                </c:pt>
                <c:pt idx="4670">
                  <c:v>1.7338155184252599</c:v>
                </c:pt>
                <c:pt idx="4671">
                  <c:v>1.72092469672693</c:v>
                </c:pt>
                <c:pt idx="4672">
                  <c:v>1.7692652780956699</c:v>
                </c:pt>
                <c:pt idx="4673">
                  <c:v>1.8111604486152399</c:v>
                </c:pt>
                <c:pt idx="4674">
                  <c:v>1.79182421606775</c:v>
                </c:pt>
                <c:pt idx="4675">
                  <c:v>1.7370382238498501</c:v>
                </c:pt>
                <c:pt idx="4676">
                  <c:v>1.75637445639734</c:v>
                </c:pt>
                <c:pt idx="4677">
                  <c:v>1.8176058594644</c:v>
                </c:pt>
                <c:pt idx="4678">
                  <c:v>1.8176058594644</c:v>
                </c:pt>
                <c:pt idx="4679">
                  <c:v>1.7982696269169101</c:v>
                </c:pt>
                <c:pt idx="4680">
                  <c:v>1.72092469672693</c:v>
                </c:pt>
                <c:pt idx="4681">
                  <c:v>1.74992904554818</c:v>
                </c:pt>
                <c:pt idx="4682">
                  <c:v>1.8369420920119</c:v>
                </c:pt>
                <c:pt idx="4683">
                  <c:v>1.8498329137102301</c:v>
                </c:pt>
                <c:pt idx="4684">
                  <c:v>1.8143831540398201</c:v>
                </c:pt>
                <c:pt idx="4685">
                  <c:v>1.7595971618219199</c:v>
                </c:pt>
                <c:pt idx="4686">
                  <c:v>1.7853788052185799</c:v>
                </c:pt>
                <c:pt idx="4687">
                  <c:v>1.8304966811627299</c:v>
                </c:pt>
                <c:pt idx="4688">
                  <c:v>1.83371938658731</c:v>
                </c:pt>
                <c:pt idx="4689">
                  <c:v>1.80149233234149</c:v>
                </c:pt>
                <c:pt idx="4690">
                  <c:v>1.7434836346990099</c:v>
                </c:pt>
                <c:pt idx="4691">
                  <c:v>1.7692652780956699</c:v>
                </c:pt>
                <c:pt idx="4692">
                  <c:v>1.8176058594644</c:v>
                </c:pt>
                <c:pt idx="4693">
                  <c:v>1.8143831540398201</c:v>
                </c:pt>
                <c:pt idx="4694">
                  <c:v>1.76604257267109</c:v>
                </c:pt>
                <c:pt idx="4695">
                  <c:v>1.7434836346990099</c:v>
                </c:pt>
                <c:pt idx="4696">
                  <c:v>1.782156099794</c:v>
                </c:pt>
                <c:pt idx="4697">
                  <c:v>1.83371938658731</c:v>
                </c:pt>
                <c:pt idx="4698">
                  <c:v>1.8240512703135701</c:v>
                </c:pt>
                <c:pt idx="4699">
                  <c:v>1.7595971618219199</c:v>
                </c:pt>
                <c:pt idx="4700">
                  <c:v>1.7595971618219199</c:v>
                </c:pt>
                <c:pt idx="4701">
                  <c:v>1.8143831540398201</c:v>
                </c:pt>
                <c:pt idx="4702">
                  <c:v>1.84338750286106</c:v>
                </c:pt>
                <c:pt idx="4703">
                  <c:v>1.8401647974364801</c:v>
                </c:pt>
                <c:pt idx="4704">
                  <c:v>1.7595971618219199</c:v>
                </c:pt>
                <c:pt idx="4705">
                  <c:v>1.7595971618219199</c:v>
                </c:pt>
                <c:pt idx="4706">
                  <c:v>1.8047150377660699</c:v>
                </c:pt>
                <c:pt idx="4707">
                  <c:v>1.8401647974364801</c:v>
                </c:pt>
                <c:pt idx="4708">
                  <c:v>1.8143831540398201</c:v>
                </c:pt>
                <c:pt idx="4709">
                  <c:v>1.7434836346990099</c:v>
                </c:pt>
                <c:pt idx="4710">
                  <c:v>1.7724879835202501</c:v>
                </c:pt>
                <c:pt idx="4711">
                  <c:v>1.80793774319066</c:v>
                </c:pt>
                <c:pt idx="4712">
                  <c:v>1.8176058594644</c:v>
                </c:pt>
                <c:pt idx="4713">
                  <c:v>1.7982696269169101</c:v>
                </c:pt>
                <c:pt idx="4714">
                  <c:v>1.7434836346990099</c:v>
                </c:pt>
                <c:pt idx="4715">
                  <c:v>1.7692652780956699</c:v>
                </c:pt>
                <c:pt idx="4716">
                  <c:v>1.8240512703135701</c:v>
                </c:pt>
                <c:pt idx="4717">
                  <c:v>1.84338750286106</c:v>
                </c:pt>
                <c:pt idx="4718">
                  <c:v>1.7982696269169101</c:v>
                </c:pt>
                <c:pt idx="4719">
                  <c:v>1.74026092927443</c:v>
                </c:pt>
                <c:pt idx="4720">
                  <c:v>1.7789333943694201</c:v>
                </c:pt>
                <c:pt idx="4721">
                  <c:v>1.84338750286106</c:v>
                </c:pt>
                <c:pt idx="4722">
                  <c:v>1.84338750286106</c:v>
                </c:pt>
                <c:pt idx="4723">
                  <c:v>1.79182421606775</c:v>
                </c:pt>
                <c:pt idx="4724">
                  <c:v>1.7853788052185799</c:v>
                </c:pt>
                <c:pt idx="4725">
                  <c:v>1.8304966811627299</c:v>
                </c:pt>
                <c:pt idx="4726">
                  <c:v>1.85950102998397</c:v>
                </c:pt>
                <c:pt idx="4727">
                  <c:v>1.82727397573815</c:v>
                </c:pt>
                <c:pt idx="4728">
                  <c:v>1.7692652780956699</c:v>
                </c:pt>
                <c:pt idx="4729">
                  <c:v>1.7982696269169101</c:v>
                </c:pt>
                <c:pt idx="4730">
                  <c:v>1.8466102082856399</c:v>
                </c:pt>
                <c:pt idx="4731">
                  <c:v>1.8466102082856399</c:v>
                </c:pt>
                <c:pt idx="4732">
                  <c:v>1.8143831540398201</c:v>
                </c:pt>
                <c:pt idx="4733">
                  <c:v>1.7628198672465001</c:v>
                </c:pt>
                <c:pt idx="4734">
                  <c:v>1.8047150377660699</c:v>
                </c:pt>
                <c:pt idx="4735">
                  <c:v>1.84338750286106</c:v>
                </c:pt>
                <c:pt idx="4736">
                  <c:v>1.8369420920119</c:v>
                </c:pt>
                <c:pt idx="4737">
                  <c:v>1.7950469214923299</c:v>
                </c:pt>
                <c:pt idx="4738">
                  <c:v>1.7950469214923299</c:v>
                </c:pt>
                <c:pt idx="4739">
                  <c:v>1.83371938658731</c:v>
                </c:pt>
                <c:pt idx="4740">
                  <c:v>1.86272373540856</c:v>
                </c:pt>
                <c:pt idx="4741">
                  <c:v>1.8466102082856399</c:v>
                </c:pt>
                <c:pt idx="4742">
                  <c:v>1.7628198672465001</c:v>
                </c:pt>
                <c:pt idx="4743">
                  <c:v>1.8047150377660699</c:v>
                </c:pt>
                <c:pt idx="4744">
                  <c:v>1.83371938658731</c:v>
                </c:pt>
                <c:pt idx="4745">
                  <c:v>1.8111604486152399</c:v>
                </c:pt>
                <c:pt idx="4746">
                  <c:v>1.7434836346990099</c:v>
                </c:pt>
                <c:pt idx="4747">
                  <c:v>1.7273701075761001</c:v>
                </c:pt>
                <c:pt idx="4748">
                  <c:v>1.82727397573815</c:v>
                </c:pt>
                <c:pt idx="4749">
                  <c:v>1.8562783245593899</c:v>
                </c:pt>
                <c:pt idx="4750">
                  <c:v>1.7177019913023499</c:v>
                </c:pt>
                <c:pt idx="4751">
                  <c:v>1.72092469672693</c:v>
                </c:pt>
                <c:pt idx="4752">
                  <c:v>1.7886015106431601</c:v>
                </c:pt>
                <c:pt idx="4753">
                  <c:v>1.8047150377660699</c:v>
                </c:pt>
                <c:pt idx="4754">
                  <c:v>1.7370382238498501</c:v>
                </c:pt>
                <c:pt idx="4755">
                  <c:v>1.72092469672693</c:v>
                </c:pt>
                <c:pt idx="4756">
                  <c:v>1.75637445639734</c:v>
                </c:pt>
                <c:pt idx="4757">
                  <c:v>1.80149233234149</c:v>
                </c:pt>
                <c:pt idx="4758">
                  <c:v>1.80149233234149</c:v>
                </c:pt>
                <c:pt idx="4759">
                  <c:v>1.75637445639734</c:v>
                </c:pt>
                <c:pt idx="4760">
                  <c:v>1.7853788052185799</c:v>
                </c:pt>
                <c:pt idx="4761">
                  <c:v>1.80149233234149</c:v>
                </c:pt>
                <c:pt idx="4762">
                  <c:v>1.80793774319066</c:v>
                </c:pt>
                <c:pt idx="4763">
                  <c:v>1.7080338750286099</c:v>
                </c:pt>
                <c:pt idx="4764">
                  <c:v>1.7595971618219199</c:v>
                </c:pt>
                <c:pt idx="4765">
                  <c:v>1.7595971618219199</c:v>
                </c:pt>
                <c:pt idx="4766">
                  <c:v>1.7692652780956699</c:v>
                </c:pt>
                <c:pt idx="4767">
                  <c:v>1.7628198672465001</c:v>
                </c:pt>
                <c:pt idx="4768">
                  <c:v>1.72092469672693</c:v>
                </c:pt>
                <c:pt idx="4769">
                  <c:v>1.8304966811627299</c:v>
                </c:pt>
                <c:pt idx="4770">
                  <c:v>1.8047150377660699</c:v>
                </c:pt>
                <c:pt idx="4771">
                  <c:v>1.7628198672465001</c:v>
                </c:pt>
                <c:pt idx="4772">
                  <c:v>1.77571068894483</c:v>
                </c:pt>
                <c:pt idx="4773">
                  <c:v>1.73059281300068</c:v>
                </c:pt>
                <c:pt idx="4774">
                  <c:v>1.8723918516822999</c:v>
                </c:pt>
                <c:pt idx="4775">
                  <c:v>1.76604257267109</c:v>
                </c:pt>
                <c:pt idx="4776">
                  <c:v>1.7531517509727601</c:v>
                </c:pt>
                <c:pt idx="4777">
                  <c:v>1.7628198672465001</c:v>
                </c:pt>
                <c:pt idx="4778">
                  <c:v>1.7692652780956699</c:v>
                </c:pt>
                <c:pt idx="4779">
                  <c:v>1.86272373540856</c:v>
                </c:pt>
                <c:pt idx="4780">
                  <c:v>1.7370382238498501</c:v>
                </c:pt>
                <c:pt idx="4781">
                  <c:v>1.6854749370565301</c:v>
                </c:pt>
                <c:pt idx="4782">
                  <c:v>1.7853788052185799</c:v>
                </c:pt>
                <c:pt idx="4783">
                  <c:v>1.72092469672693</c:v>
                </c:pt>
                <c:pt idx="4784">
                  <c:v>1.8176058594644</c:v>
                </c:pt>
                <c:pt idx="4785">
                  <c:v>1.7467063401235901</c:v>
                </c:pt>
                <c:pt idx="4786">
                  <c:v>1.6725841153582</c:v>
                </c:pt>
                <c:pt idx="4787">
                  <c:v>1.79182421606775</c:v>
                </c:pt>
                <c:pt idx="4788">
                  <c:v>1.7724879835202501</c:v>
                </c:pt>
                <c:pt idx="4789">
                  <c:v>1.8240512703135701</c:v>
                </c:pt>
                <c:pt idx="4790">
                  <c:v>1.80149233234149</c:v>
                </c:pt>
                <c:pt idx="4791">
                  <c:v>1.6661387045090399</c:v>
                </c:pt>
                <c:pt idx="4792">
                  <c:v>1.77571068894483</c:v>
                </c:pt>
                <c:pt idx="4793">
                  <c:v>1.77571068894483</c:v>
                </c:pt>
                <c:pt idx="4794">
                  <c:v>1.7692652780956699</c:v>
                </c:pt>
                <c:pt idx="4795">
                  <c:v>1.79182421606775</c:v>
                </c:pt>
                <c:pt idx="4796">
                  <c:v>1.66936140993362</c:v>
                </c:pt>
                <c:pt idx="4797">
                  <c:v>1.782156099794</c:v>
                </c:pt>
                <c:pt idx="4798">
                  <c:v>1.8111604486152399</c:v>
                </c:pt>
                <c:pt idx="4799">
                  <c:v>1.7692652780956699</c:v>
                </c:pt>
                <c:pt idx="4800">
                  <c:v>1.7982696269169101</c:v>
                </c:pt>
                <c:pt idx="4801">
                  <c:v>1.72414740215152</c:v>
                </c:pt>
                <c:pt idx="4802">
                  <c:v>1.7789333943694201</c:v>
                </c:pt>
                <c:pt idx="4803">
                  <c:v>1.84338750286106</c:v>
                </c:pt>
                <c:pt idx="4804">
                  <c:v>1.7338155184252599</c:v>
                </c:pt>
                <c:pt idx="4805">
                  <c:v>1.7692652780956699</c:v>
                </c:pt>
                <c:pt idx="4806">
                  <c:v>1.66291599908445</c:v>
                </c:pt>
                <c:pt idx="4807">
                  <c:v>1.74992904554818</c:v>
                </c:pt>
                <c:pt idx="4808">
                  <c:v>1.8498329137102301</c:v>
                </c:pt>
                <c:pt idx="4809">
                  <c:v>1.70481116960402</c:v>
                </c:pt>
                <c:pt idx="4810">
                  <c:v>1.7177019913023499</c:v>
                </c:pt>
                <c:pt idx="4811">
                  <c:v>1.7789333943694201</c:v>
                </c:pt>
                <c:pt idx="4812">
                  <c:v>1.80149233234149</c:v>
                </c:pt>
                <c:pt idx="4813">
                  <c:v>1.83371938658731</c:v>
                </c:pt>
                <c:pt idx="4814">
                  <c:v>1.76604257267109</c:v>
                </c:pt>
                <c:pt idx="4815">
                  <c:v>1.6919203479056899</c:v>
                </c:pt>
                <c:pt idx="4816">
                  <c:v>1.7886015106431601</c:v>
                </c:pt>
                <c:pt idx="4817">
                  <c:v>1.8176058594644</c:v>
                </c:pt>
                <c:pt idx="4818">
                  <c:v>1.79182421606775</c:v>
                </c:pt>
                <c:pt idx="4819">
                  <c:v>1.7853788052185799</c:v>
                </c:pt>
                <c:pt idx="4820">
                  <c:v>1.73059281300068</c:v>
                </c:pt>
                <c:pt idx="4821">
                  <c:v>1.77571068894483</c:v>
                </c:pt>
                <c:pt idx="4822">
                  <c:v>1.8466102082856399</c:v>
                </c:pt>
                <c:pt idx="4823">
                  <c:v>1.7628198672465001</c:v>
                </c:pt>
                <c:pt idx="4824">
                  <c:v>1.74026092927443</c:v>
                </c:pt>
                <c:pt idx="4825">
                  <c:v>1.7692652780956699</c:v>
                </c:pt>
                <c:pt idx="4826">
                  <c:v>1.77571068894483</c:v>
                </c:pt>
                <c:pt idx="4827">
                  <c:v>1.8369420920119</c:v>
                </c:pt>
                <c:pt idx="4828">
                  <c:v>1.7628198672465001</c:v>
                </c:pt>
                <c:pt idx="4829">
                  <c:v>1.68869764248111</c:v>
                </c:pt>
                <c:pt idx="4830">
                  <c:v>1.79182421606775</c:v>
                </c:pt>
                <c:pt idx="4831">
                  <c:v>1.80149233234149</c:v>
                </c:pt>
                <c:pt idx="4832">
                  <c:v>1.7982696269169101</c:v>
                </c:pt>
                <c:pt idx="4833">
                  <c:v>1.80149233234149</c:v>
                </c:pt>
                <c:pt idx="4834">
                  <c:v>1.74992904554818</c:v>
                </c:pt>
                <c:pt idx="4835">
                  <c:v>1.79182421606775</c:v>
                </c:pt>
                <c:pt idx="4836">
                  <c:v>1.87883726253147</c:v>
                </c:pt>
                <c:pt idx="4837">
                  <c:v>1.8562783245593899</c:v>
                </c:pt>
                <c:pt idx="4838">
                  <c:v>1.7724879835202501</c:v>
                </c:pt>
                <c:pt idx="4839">
                  <c:v>1.8143831540398201</c:v>
                </c:pt>
                <c:pt idx="4840">
                  <c:v>1.85950102998397</c:v>
                </c:pt>
                <c:pt idx="4841">
                  <c:v>1.85950102998397</c:v>
                </c:pt>
                <c:pt idx="4842">
                  <c:v>1.8111604486152399</c:v>
                </c:pt>
                <c:pt idx="4843">
                  <c:v>1.77571068894483</c:v>
                </c:pt>
                <c:pt idx="4844">
                  <c:v>1.8111604486152399</c:v>
                </c:pt>
                <c:pt idx="4845">
                  <c:v>1.85305561913481</c:v>
                </c:pt>
                <c:pt idx="4846">
                  <c:v>1.8562783245593899</c:v>
                </c:pt>
                <c:pt idx="4847">
                  <c:v>1.8176058594644</c:v>
                </c:pt>
                <c:pt idx="4848">
                  <c:v>1.7628198672465001</c:v>
                </c:pt>
                <c:pt idx="4849">
                  <c:v>1.80793774319066</c:v>
                </c:pt>
                <c:pt idx="4850">
                  <c:v>1.8659464408331401</c:v>
                </c:pt>
                <c:pt idx="4851">
                  <c:v>1.85305561913481</c:v>
                </c:pt>
                <c:pt idx="4852">
                  <c:v>1.7950469214923299</c:v>
                </c:pt>
                <c:pt idx="4853">
                  <c:v>1.7692652780956699</c:v>
                </c:pt>
                <c:pt idx="4854">
                  <c:v>1.80149233234149</c:v>
                </c:pt>
                <c:pt idx="4855">
                  <c:v>1.8498329137102301</c:v>
                </c:pt>
                <c:pt idx="4856">
                  <c:v>1.8498329137102301</c:v>
                </c:pt>
                <c:pt idx="4857">
                  <c:v>1.7950469214923299</c:v>
                </c:pt>
                <c:pt idx="4858">
                  <c:v>1.7789333943694201</c:v>
                </c:pt>
                <c:pt idx="4859">
                  <c:v>1.8208285648889899</c:v>
                </c:pt>
                <c:pt idx="4860">
                  <c:v>1.86272373540856</c:v>
                </c:pt>
                <c:pt idx="4861">
                  <c:v>1.85950102998397</c:v>
                </c:pt>
                <c:pt idx="4862">
                  <c:v>1.79182421606775</c:v>
                </c:pt>
                <c:pt idx="4863">
                  <c:v>1.782156099794</c:v>
                </c:pt>
                <c:pt idx="4864">
                  <c:v>1.8208285648889899</c:v>
                </c:pt>
                <c:pt idx="4865">
                  <c:v>1.85950102998397</c:v>
                </c:pt>
                <c:pt idx="4866">
                  <c:v>1.8401647974364801</c:v>
                </c:pt>
                <c:pt idx="4867">
                  <c:v>1.7692652780956699</c:v>
                </c:pt>
                <c:pt idx="4868">
                  <c:v>1.7724879835202501</c:v>
                </c:pt>
                <c:pt idx="4869">
                  <c:v>1.7982696269169101</c:v>
                </c:pt>
                <c:pt idx="4870">
                  <c:v>1.8304966811627299</c:v>
                </c:pt>
                <c:pt idx="4871">
                  <c:v>1.8304966811627299</c:v>
                </c:pt>
                <c:pt idx="4872">
                  <c:v>1.7015884641794401</c:v>
                </c:pt>
                <c:pt idx="4873">
                  <c:v>1.7531517509727601</c:v>
                </c:pt>
                <c:pt idx="4874">
                  <c:v>1.7015884641794401</c:v>
                </c:pt>
                <c:pt idx="4875">
                  <c:v>1.7950469214923299</c:v>
                </c:pt>
                <c:pt idx="4876">
                  <c:v>1.7273701075761001</c:v>
                </c:pt>
                <c:pt idx="4877">
                  <c:v>1.71447928587777</c:v>
                </c:pt>
                <c:pt idx="4878">
                  <c:v>1.74992904554818</c:v>
                </c:pt>
                <c:pt idx="4879">
                  <c:v>1.7467063401235901</c:v>
                </c:pt>
                <c:pt idx="4880">
                  <c:v>1.8240512703135701</c:v>
                </c:pt>
                <c:pt idx="4881">
                  <c:v>1.7886015106431601</c:v>
                </c:pt>
                <c:pt idx="4882">
                  <c:v>1.7080338750286099</c:v>
                </c:pt>
                <c:pt idx="4883">
                  <c:v>1.7692652780956699</c:v>
                </c:pt>
                <c:pt idx="4884">
                  <c:v>1.782156099794</c:v>
                </c:pt>
                <c:pt idx="4885">
                  <c:v>1.7789333943694201</c:v>
                </c:pt>
                <c:pt idx="4886">
                  <c:v>1.77571068894483</c:v>
                </c:pt>
                <c:pt idx="4887">
                  <c:v>1.6596932936598701</c:v>
                </c:pt>
                <c:pt idx="4888">
                  <c:v>1.7338155184252599</c:v>
                </c:pt>
                <c:pt idx="4889">
                  <c:v>1.80793774319066</c:v>
                </c:pt>
                <c:pt idx="4890">
                  <c:v>1.7692652780956699</c:v>
                </c:pt>
                <c:pt idx="4891">
                  <c:v>1.7595971618219199</c:v>
                </c:pt>
                <c:pt idx="4892">
                  <c:v>1.69836575875486</c:v>
                </c:pt>
                <c:pt idx="4893">
                  <c:v>1.72414740215152</c:v>
                </c:pt>
                <c:pt idx="4894">
                  <c:v>1.8208285648889899</c:v>
                </c:pt>
                <c:pt idx="4895">
                  <c:v>1.7595971618219199</c:v>
                </c:pt>
                <c:pt idx="4896">
                  <c:v>1.69514305333028</c:v>
                </c:pt>
                <c:pt idx="4897">
                  <c:v>1.7531517509727601</c:v>
                </c:pt>
                <c:pt idx="4898">
                  <c:v>1.73059281300068</c:v>
                </c:pt>
                <c:pt idx="4899">
                  <c:v>1.7853788052185799</c:v>
                </c:pt>
                <c:pt idx="4900">
                  <c:v>1.79182421606775</c:v>
                </c:pt>
                <c:pt idx="4901">
                  <c:v>1.64357976653696</c:v>
                </c:pt>
                <c:pt idx="4902">
                  <c:v>1.7080338750286099</c:v>
                </c:pt>
                <c:pt idx="4903">
                  <c:v>1.79182421606775</c:v>
                </c:pt>
                <c:pt idx="4904">
                  <c:v>1.7273701075761001</c:v>
                </c:pt>
                <c:pt idx="4905">
                  <c:v>1.7531517509727601</c:v>
                </c:pt>
                <c:pt idx="4906">
                  <c:v>1.69836575875486</c:v>
                </c:pt>
                <c:pt idx="4907">
                  <c:v>1.68869764248111</c:v>
                </c:pt>
                <c:pt idx="4908">
                  <c:v>1.8143831540398201</c:v>
                </c:pt>
                <c:pt idx="4909">
                  <c:v>1.77571068894483</c:v>
                </c:pt>
                <c:pt idx="4910">
                  <c:v>1.6468024719615399</c:v>
                </c:pt>
                <c:pt idx="4911">
                  <c:v>1.7273701075761001</c:v>
                </c:pt>
                <c:pt idx="4912">
                  <c:v>1.75637445639734</c:v>
                </c:pt>
                <c:pt idx="4913">
                  <c:v>1.7724879835202501</c:v>
                </c:pt>
                <c:pt idx="4914">
                  <c:v>1.80793774319066</c:v>
                </c:pt>
                <c:pt idx="4915">
                  <c:v>1.6500251773861201</c:v>
                </c:pt>
                <c:pt idx="4916">
                  <c:v>1.6758068207827801</c:v>
                </c:pt>
                <c:pt idx="4917">
                  <c:v>1.80793774319066</c:v>
                </c:pt>
                <c:pt idx="4918">
                  <c:v>1.7692652780956699</c:v>
                </c:pt>
                <c:pt idx="4919">
                  <c:v>1.7595971618219199</c:v>
                </c:pt>
                <c:pt idx="4920">
                  <c:v>1.7692652780956699</c:v>
                </c:pt>
                <c:pt idx="4921">
                  <c:v>1.7370382238498501</c:v>
                </c:pt>
                <c:pt idx="4922">
                  <c:v>1.80793774319066</c:v>
                </c:pt>
                <c:pt idx="4923">
                  <c:v>1.8498329137102301</c:v>
                </c:pt>
                <c:pt idx="4924">
                  <c:v>1.74992904554818</c:v>
                </c:pt>
                <c:pt idx="4925">
                  <c:v>1.74026092927443</c:v>
                </c:pt>
                <c:pt idx="4926">
                  <c:v>1.8143831540398201</c:v>
                </c:pt>
                <c:pt idx="4927">
                  <c:v>1.77571068894483</c:v>
                </c:pt>
                <c:pt idx="4928">
                  <c:v>1.7950469214923299</c:v>
                </c:pt>
                <c:pt idx="4929">
                  <c:v>1.782156099794</c:v>
                </c:pt>
                <c:pt idx="4930">
                  <c:v>1.7338155184252599</c:v>
                </c:pt>
                <c:pt idx="4931">
                  <c:v>1.80793774319066</c:v>
                </c:pt>
                <c:pt idx="4932">
                  <c:v>1.8240512703135701</c:v>
                </c:pt>
                <c:pt idx="4933">
                  <c:v>1.8176058594644</c:v>
                </c:pt>
                <c:pt idx="4934">
                  <c:v>1.7628198672465001</c:v>
                </c:pt>
                <c:pt idx="4935">
                  <c:v>1.74992904554818</c:v>
                </c:pt>
                <c:pt idx="4936">
                  <c:v>1.7950469214923299</c:v>
                </c:pt>
                <c:pt idx="4937">
                  <c:v>1.8240512703135701</c:v>
                </c:pt>
                <c:pt idx="4938">
                  <c:v>1.782156099794</c:v>
                </c:pt>
                <c:pt idx="4939">
                  <c:v>1.7273701075761001</c:v>
                </c:pt>
                <c:pt idx="4940">
                  <c:v>1.7370382238498501</c:v>
                </c:pt>
                <c:pt idx="4941">
                  <c:v>1.7628198672465001</c:v>
                </c:pt>
                <c:pt idx="4942">
                  <c:v>1.7467063401235901</c:v>
                </c:pt>
                <c:pt idx="4943">
                  <c:v>1.68869764248111</c:v>
                </c:pt>
                <c:pt idx="4944">
                  <c:v>1.66936140993362</c:v>
                </c:pt>
                <c:pt idx="4945">
                  <c:v>1.7112565804531901</c:v>
                </c:pt>
                <c:pt idx="4946">
                  <c:v>1.76604257267109</c:v>
                </c:pt>
                <c:pt idx="4947">
                  <c:v>1.75637445639734</c:v>
                </c:pt>
                <c:pt idx="4948">
                  <c:v>1.69836575875486</c:v>
                </c:pt>
                <c:pt idx="4949">
                  <c:v>1.69836575875486</c:v>
                </c:pt>
                <c:pt idx="4950">
                  <c:v>1.7370382238498501</c:v>
                </c:pt>
                <c:pt idx="4951">
                  <c:v>1.76604257267109</c:v>
                </c:pt>
                <c:pt idx="4952">
                  <c:v>1.7467063401235901</c:v>
                </c:pt>
                <c:pt idx="4953">
                  <c:v>1.6919203479056899</c:v>
                </c:pt>
                <c:pt idx="4954">
                  <c:v>1.7112565804531901</c:v>
                </c:pt>
                <c:pt idx="4955">
                  <c:v>1.7628198672465001</c:v>
                </c:pt>
                <c:pt idx="4956">
                  <c:v>1.782156099794</c:v>
                </c:pt>
                <c:pt idx="4957">
                  <c:v>1.75637445639734</c:v>
                </c:pt>
                <c:pt idx="4958">
                  <c:v>1.7112565804531901</c:v>
                </c:pt>
                <c:pt idx="4959">
                  <c:v>1.7531517509727601</c:v>
                </c:pt>
                <c:pt idx="4960">
                  <c:v>1.8047150377660699</c:v>
                </c:pt>
                <c:pt idx="4961">
                  <c:v>1.8111604486152399</c:v>
                </c:pt>
                <c:pt idx="4962">
                  <c:v>1.76604257267109</c:v>
                </c:pt>
                <c:pt idx="4963">
                  <c:v>1.7434836346990099</c:v>
                </c:pt>
                <c:pt idx="4964">
                  <c:v>1.782156099794</c:v>
                </c:pt>
                <c:pt idx="4965">
                  <c:v>1.8111604486152399</c:v>
                </c:pt>
                <c:pt idx="4966">
                  <c:v>1.77571068894483</c:v>
                </c:pt>
                <c:pt idx="4967">
                  <c:v>1.7177019913023499</c:v>
                </c:pt>
                <c:pt idx="4968">
                  <c:v>1.67902952620737</c:v>
                </c:pt>
                <c:pt idx="4969">
                  <c:v>1.7789333943694201</c:v>
                </c:pt>
                <c:pt idx="4970">
                  <c:v>1.7467063401235901</c:v>
                </c:pt>
                <c:pt idx="4971">
                  <c:v>1.79182421606775</c:v>
                </c:pt>
                <c:pt idx="4972">
                  <c:v>1.6500251773861201</c:v>
                </c:pt>
                <c:pt idx="4973">
                  <c:v>1.72414740215152</c:v>
                </c:pt>
                <c:pt idx="4974">
                  <c:v>1.7273701075761001</c:v>
                </c:pt>
                <c:pt idx="4975">
                  <c:v>1.7950469214923299</c:v>
                </c:pt>
                <c:pt idx="4976">
                  <c:v>1.74992904554818</c:v>
                </c:pt>
                <c:pt idx="4977">
                  <c:v>1.68869764248111</c:v>
                </c:pt>
                <c:pt idx="4978">
                  <c:v>1.7789333943694201</c:v>
                </c:pt>
                <c:pt idx="4979">
                  <c:v>1.74026092927443</c:v>
                </c:pt>
                <c:pt idx="4980">
                  <c:v>1.79182421606775</c:v>
                </c:pt>
                <c:pt idx="4981">
                  <c:v>1.7595971618219199</c:v>
                </c:pt>
                <c:pt idx="4982">
                  <c:v>1.6596932936598701</c:v>
                </c:pt>
                <c:pt idx="4983">
                  <c:v>1.7595971618219199</c:v>
                </c:pt>
                <c:pt idx="4984">
                  <c:v>1.7628198672465001</c:v>
                </c:pt>
                <c:pt idx="4985">
                  <c:v>1.7950469214923299</c:v>
                </c:pt>
                <c:pt idx="4986">
                  <c:v>1.7724879835202501</c:v>
                </c:pt>
                <c:pt idx="4987">
                  <c:v>1.6371343556878</c:v>
                </c:pt>
                <c:pt idx="4988">
                  <c:v>1.7467063401235901</c:v>
                </c:pt>
                <c:pt idx="4989">
                  <c:v>1.7724879835202501</c:v>
                </c:pt>
                <c:pt idx="4990">
                  <c:v>1.7595971618219199</c:v>
                </c:pt>
                <c:pt idx="4991">
                  <c:v>1.782156099794</c:v>
                </c:pt>
                <c:pt idx="4992">
                  <c:v>1.7531517509727601</c:v>
                </c:pt>
                <c:pt idx="4993">
                  <c:v>1.782156099794</c:v>
                </c:pt>
                <c:pt idx="4994">
                  <c:v>1.8369420920119</c:v>
                </c:pt>
                <c:pt idx="4995">
                  <c:v>1.8176058594644</c:v>
                </c:pt>
                <c:pt idx="4996">
                  <c:v>1.72414740215152</c:v>
                </c:pt>
                <c:pt idx="4997">
                  <c:v>1.6758068207827801</c:v>
                </c:pt>
                <c:pt idx="4998">
                  <c:v>1.7112565804531901</c:v>
                </c:pt>
                <c:pt idx="4999">
                  <c:v>1.7531517509727601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1-4206-BF72-652A963D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68976"/>
        <c:axId val="1146274800"/>
      </c:scatterChart>
      <c:valAx>
        <c:axId val="11462689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74800"/>
        <c:crosses val="autoZero"/>
        <c:crossBetween val="midCat"/>
      </c:valAx>
      <c:valAx>
        <c:axId val="1146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Fourier, Distress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hannemanmar31!$C$1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hannemanmar31!$D$3:$D$5002</c:f>
              <c:numCache>
                <c:formatCode>General</c:formatCode>
                <c:ptCount val="5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-250</c:v>
                </c:pt>
                <c:pt idx="2501">
                  <c:v>-249.9</c:v>
                </c:pt>
                <c:pt idx="2502">
                  <c:v>-249.8</c:v>
                </c:pt>
                <c:pt idx="2503">
                  <c:v>-249.7</c:v>
                </c:pt>
                <c:pt idx="2504">
                  <c:v>-249.6</c:v>
                </c:pt>
                <c:pt idx="2505">
                  <c:v>-249.5</c:v>
                </c:pt>
                <c:pt idx="2506">
                  <c:v>-249.4</c:v>
                </c:pt>
                <c:pt idx="2507">
                  <c:v>-249.3</c:v>
                </c:pt>
                <c:pt idx="2508">
                  <c:v>-249.2</c:v>
                </c:pt>
                <c:pt idx="2509">
                  <c:v>-249.1</c:v>
                </c:pt>
                <c:pt idx="2510">
                  <c:v>-249</c:v>
                </c:pt>
                <c:pt idx="2511">
                  <c:v>-248.9</c:v>
                </c:pt>
                <c:pt idx="2512">
                  <c:v>-248.8</c:v>
                </c:pt>
                <c:pt idx="2513">
                  <c:v>-248.7</c:v>
                </c:pt>
                <c:pt idx="2514">
                  <c:v>-248.6</c:v>
                </c:pt>
                <c:pt idx="2515">
                  <c:v>-248.5</c:v>
                </c:pt>
                <c:pt idx="2516">
                  <c:v>-248.4</c:v>
                </c:pt>
                <c:pt idx="2517">
                  <c:v>-248.3</c:v>
                </c:pt>
                <c:pt idx="2518">
                  <c:v>-248.2</c:v>
                </c:pt>
                <c:pt idx="2519">
                  <c:v>-248.1</c:v>
                </c:pt>
                <c:pt idx="2520">
                  <c:v>-248</c:v>
                </c:pt>
                <c:pt idx="2521">
                  <c:v>-247.9</c:v>
                </c:pt>
                <c:pt idx="2522">
                  <c:v>-247.8</c:v>
                </c:pt>
                <c:pt idx="2523">
                  <c:v>-247.7</c:v>
                </c:pt>
                <c:pt idx="2524">
                  <c:v>-247.6</c:v>
                </c:pt>
                <c:pt idx="2525">
                  <c:v>-247.5</c:v>
                </c:pt>
                <c:pt idx="2526">
                  <c:v>-247.4</c:v>
                </c:pt>
                <c:pt idx="2527">
                  <c:v>-247.3</c:v>
                </c:pt>
                <c:pt idx="2528">
                  <c:v>-247.2</c:v>
                </c:pt>
                <c:pt idx="2529">
                  <c:v>-247.1</c:v>
                </c:pt>
                <c:pt idx="2530">
                  <c:v>-247</c:v>
                </c:pt>
                <c:pt idx="2531">
                  <c:v>-246.9</c:v>
                </c:pt>
                <c:pt idx="2532">
                  <c:v>-246.8</c:v>
                </c:pt>
                <c:pt idx="2533">
                  <c:v>-246.7</c:v>
                </c:pt>
                <c:pt idx="2534">
                  <c:v>-246.6</c:v>
                </c:pt>
                <c:pt idx="2535">
                  <c:v>-246.5</c:v>
                </c:pt>
                <c:pt idx="2536">
                  <c:v>-246.4</c:v>
                </c:pt>
                <c:pt idx="2537">
                  <c:v>-246.3</c:v>
                </c:pt>
                <c:pt idx="2538">
                  <c:v>-246.2</c:v>
                </c:pt>
                <c:pt idx="2539">
                  <c:v>-246.1</c:v>
                </c:pt>
                <c:pt idx="2540">
                  <c:v>-246</c:v>
                </c:pt>
                <c:pt idx="2541">
                  <c:v>-245.9</c:v>
                </c:pt>
                <c:pt idx="2542">
                  <c:v>-245.8</c:v>
                </c:pt>
                <c:pt idx="2543">
                  <c:v>-245.7</c:v>
                </c:pt>
                <c:pt idx="2544">
                  <c:v>-245.6</c:v>
                </c:pt>
                <c:pt idx="2545">
                  <c:v>-245.5</c:v>
                </c:pt>
                <c:pt idx="2546">
                  <c:v>-245.4</c:v>
                </c:pt>
                <c:pt idx="2547">
                  <c:v>-245.3</c:v>
                </c:pt>
                <c:pt idx="2548">
                  <c:v>-245.2</c:v>
                </c:pt>
                <c:pt idx="2549">
                  <c:v>-245.1</c:v>
                </c:pt>
                <c:pt idx="2550">
                  <c:v>-245</c:v>
                </c:pt>
                <c:pt idx="2551">
                  <c:v>-244.9</c:v>
                </c:pt>
                <c:pt idx="2552">
                  <c:v>-244.8</c:v>
                </c:pt>
                <c:pt idx="2553">
                  <c:v>-244.7</c:v>
                </c:pt>
                <c:pt idx="2554">
                  <c:v>-244.6</c:v>
                </c:pt>
                <c:pt idx="2555">
                  <c:v>-244.5</c:v>
                </c:pt>
                <c:pt idx="2556">
                  <c:v>-244.4</c:v>
                </c:pt>
                <c:pt idx="2557">
                  <c:v>-244.3</c:v>
                </c:pt>
                <c:pt idx="2558">
                  <c:v>-244.2</c:v>
                </c:pt>
                <c:pt idx="2559">
                  <c:v>-244.1</c:v>
                </c:pt>
                <c:pt idx="2560">
                  <c:v>-244</c:v>
                </c:pt>
                <c:pt idx="2561">
                  <c:v>-243.9</c:v>
                </c:pt>
                <c:pt idx="2562">
                  <c:v>-243.8</c:v>
                </c:pt>
                <c:pt idx="2563">
                  <c:v>-243.7</c:v>
                </c:pt>
                <c:pt idx="2564">
                  <c:v>-243.6</c:v>
                </c:pt>
                <c:pt idx="2565">
                  <c:v>-243.5</c:v>
                </c:pt>
                <c:pt idx="2566">
                  <c:v>-243.4</c:v>
                </c:pt>
                <c:pt idx="2567">
                  <c:v>-243.3</c:v>
                </c:pt>
                <c:pt idx="2568">
                  <c:v>-243.2</c:v>
                </c:pt>
                <c:pt idx="2569">
                  <c:v>-243.1</c:v>
                </c:pt>
                <c:pt idx="2570">
                  <c:v>-243</c:v>
                </c:pt>
                <c:pt idx="2571">
                  <c:v>-242.9</c:v>
                </c:pt>
                <c:pt idx="2572">
                  <c:v>-242.8</c:v>
                </c:pt>
                <c:pt idx="2573">
                  <c:v>-242.7</c:v>
                </c:pt>
                <c:pt idx="2574">
                  <c:v>-242.6</c:v>
                </c:pt>
                <c:pt idx="2575">
                  <c:v>-242.5</c:v>
                </c:pt>
                <c:pt idx="2576">
                  <c:v>-242.4</c:v>
                </c:pt>
                <c:pt idx="2577">
                  <c:v>-242.3</c:v>
                </c:pt>
                <c:pt idx="2578">
                  <c:v>-242.2</c:v>
                </c:pt>
                <c:pt idx="2579">
                  <c:v>-242.1</c:v>
                </c:pt>
                <c:pt idx="2580">
                  <c:v>-242</c:v>
                </c:pt>
                <c:pt idx="2581">
                  <c:v>-241.9</c:v>
                </c:pt>
                <c:pt idx="2582">
                  <c:v>-241.8</c:v>
                </c:pt>
                <c:pt idx="2583">
                  <c:v>-241.7</c:v>
                </c:pt>
                <c:pt idx="2584">
                  <c:v>-241.6</c:v>
                </c:pt>
                <c:pt idx="2585">
                  <c:v>-241.5</c:v>
                </c:pt>
                <c:pt idx="2586">
                  <c:v>-241.4</c:v>
                </c:pt>
                <c:pt idx="2587">
                  <c:v>-241.3</c:v>
                </c:pt>
                <c:pt idx="2588">
                  <c:v>-241.2</c:v>
                </c:pt>
                <c:pt idx="2589">
                  <c:v>-241.1</c:v>
                </c:pt>
                <c:pt idx="2590">
                  <c:v>-241</c:v>
                </c:pt>
                <c:pt idx="2591">
                  <c:v>-240.9</c:v>
                </c:pt>
                <c:pt idx="2592">
                  <c:v>-240.8</c:v>
                </c:pt>
                <c:pt idx="2593">
                  <c:v>-240.7</c:v>
                </c:pt>
                <c:pt idx="2594">
                  <c:v>-240.6</c:v>
                </c:pt>
                <c:pt idx="2595">
                  <c:v>-240.5</c:v>
                </c:pt>
                <c:pt idx="2596">
                  <c:v>-240.4</c:v>
                </c:pt>
                <c:pt idx="2597">
                  <c:v>-240.3</c:v>
                </c:pt>
                <c:pt idx="2598">
                  <c:v>-240.2</c:v>
                </c:pt>
                <c:pt idx="2599">
                  <c:v>-240.1</c:v>
                </c:pt>
                <c:pt idx="2600">
                  <c:v>-240</c:v>
                </c:pt>
                <c:pt idx="2601">
                  <c:v>-239.9</c:v>
                </c:pt>
                <c:pt idx="2602">
                  <c:v>-239.8</c:v>
                </c:pt>
                <c:pt idx="2603">
                  <c:v>-239.7</c:v>
                </c:pt>
                <c:pt idx="2604">
                  <c:v>-239.6</c:v>
                </c:pt>
                <c:pt idx="2605">
                  <c:v>-239.5</c:v>
                </c:pt>
                <c:pt idx="2606">
                  <c:v>-239.4</c:v>
                </c:pt>
                <c:pt idx="2607">
                  <c:v>-239.3</c:v>
                </c:pt>
                <c:pt idx="2608">
                  <c:v>-239.2</c:v>
                </c:pt>
                <c:pt idx="2609">
                  <c:v>-239.1</c:v>
                </c:pt>
                <c:pt idx="2610">
                  <c:v>-239</c:v>
                </c:pt>
                <c:pt idx="2611">
                  <c:v>-238.9</c:v>
                </c:pt>
                <c:pt idx="2612">
                  <c:v>-238.8</c:v>
                </c:pt>
                <c:pt idx="2613">
                  <c:v>-238.7</c:v>
                </c:pt>
                <c:pt idx="2614">
                  <c:v>-238.6</c:v>
                </c:pt>
                <c:pt idx="2615">
                  <c:v>-238.5</c:v>
                </c:pt>
                <c:pt idx="2616">
                  <c:v>-238.4</c:v>
                </c:pt>
                <c:pt idx="2617">
                  <c:v>-238.3</c:v>
                </c:pt>
                <c:pt idx="2618">
                  <c:v>-238.2</c:v>
                </c:pt>
                <c:pt idx="2619">
                  <c:v>-238.1</c:v>
                </c:pt>
                <c:pt idx="2620">
                  <c:v>-238</c:v>
                </c:pt>
                <c:pt idx="2621">
                  <c:v>-237.9</c:v>
                </c:pt>
                <c:pt idx="2622">
                  <c:v>-237.8</c:v>
                </c:pt>
                <c:pt idx="2623">
                  <c:v>-237.7</c:v>
                </c:pt>
                <c:pt idx="2624">
                  <c:v>-237.6</c:v>
                </c:pt>
                <c:pt idx="2625">
                  <c:v>-237.5</c:v>
                </c:pt>
                <c:pt idx="2626">
                  <c:v>-237.4</c:v>
                </c:pt>
                <c:pt idx="2627">
                  <c:v>-237.3</c:v>
                </c:pt>
                <c:pt idx="2628">
                  <c:v>-237.2</c:v>
                </c:pt>
                <c:pt idx="2629">
                  <c:v>-237.1</c:v>
                </c:pt>
                <c:pt idx="2630">
                  <c:v>-237</c:v>
                </c:pt>
                <c:pt idx="2631">
                  <c:v>-236.9</c:v>
                </c:pt>
                <c:pt idx="2632">
                  <c:v>-236.8</c:v>
                </c:pt>
                <c:pt idx="2633">
                  <c:v>-236.7</c:v>
                </c:pt>
                <c:pt idx="2634">
                  <c:v>-236.6</c:v>
                </c:pt>
                <c:pt idx="2635">
                  <c:v>-236.5</c:v>
                </c:pt>
                <c:pt idx="2636">
                  <c:v>-236.4</c:v>
                </c:pt>
                <c:pt idx="2637">
                  <c:v>-236.3</c:v>
                </c:pt>
                <c:pt idx="2638">
                  <c:v>-236.2</c:v>
                </c:pt>
                <c:pt idx="2639">
                  <c:v>-236.1</c:v>
                </c:pt>
                <c:pt idx="2640">
                  <c:v>-236</c:v>
                </c:pt>
                <c:pt idx="2641">
                  <c:v>-235.9</c:v>
                </c:pt>
                <c:pt idx="2642">
                  <c:v>-235.8</c:v>
                </c:pt>
                <c:pt idx="2643">
                  <c:v>-235.7</c:v>
                </c:pt>
                <c:pt idx="2644">
                  <c:v>-235.6</c:v>
                </c:pt>
                <c:pt idx="2645">
                  <c:v>-235.5</c:v>
                </c:pt>
                <c:pt idx="2646">
                  <c:v>-235.4</c:v>
                </c:pt>
                <c:pt idx="2647">
                  <c:v>-235.3</c:v>
                </c:pt>
                <c:pt idx="2648">
                  <c:v>-235.2</c:v>
                </c:pt>
                <c:pt idx="2649">
                  <c:v>-235.1</c:v>
                </c:pt>
                <c:pt idx="2650">
                  <c:v>-235</c:v>
                </c:pt>
                <c:pt idx="2651">
                  <c:v>-234.9</c:v>
                </c:pt>
                <c:pt idx="2652">
                  <c:v>-234.8</c:v>
                </c:pt>
                <c:pt idx="2653">
                  <c:v>-234.7</c:v>
                </c:pt>
                <c:pt idx="2654">
                  <c:v>-234.6</c:v>
                </c:pt>
                <c:pt idx="2655">
                  <c:v>-234.5</c:v>
                </c:pt>
                <c:pt idx="2656">
                  <c:v>-234.4</c:v>
                </c:pt>
                <c:pt idx="2657">
                  <c:v>-234.3</c:v>
                </c:pt>
                <c:pt idx="2658">
                  <c:v>-234.2</c:v>
                </c:pt>
                <c:pt idx="2659">
                  <c:v>-234.1</c:v>
                </c:pt>
                <c:pt idx="2660">
                  <c:v>-234</c:v>
                </c:pt>
                <c:pt idx="2661">
                  <c:v>-233.9</c:v>
                </c:pt>
                <c:pt idx="2662">
                  <c:v>-233.8</c:v>
                </c:pt>
                <c:pt idx="2663">
                  <c:v>-233.7</c:v>
                </c:pt>
                <c:pt idx="2664">
                  <c:v>-233.6</c:v>
                </c:pt>
                <c:pt idx="2665">
                  <c:v>-233.5</c:v>
                </c:pt>
                <c:pt idx="2666">
                  <c:v>-233.4</c:v>
                </c:pt>
                <c:pt idx="2667">
                  <c:v>-233.3</c:v>
                </c:pt>
                <c:pt idx="2668">
                  <c:v>-233.2</c:v>
                </c:pt>
                <c:pt idx="2669">
                  <c:v>-233.1</c:v>
                </c:pt>
                <c:pt idx="2670">
                  <c:v>-233</c:v>
                </c:pt>
                <c:pt idx="2671">
                  <c:v>-232.9</c:v>
                </c:pt>
                <c:pt idx="2672">
                  <c:v>-232.8</c:v>
                </c:pt>
                <c:pt idx="2673">
                  <c:v>-232.7</c:v>
                </c:pt>
                <c:pt idx="2674">
                  <c:v>-232.6</c:v>
                </c:pt>
                <c:pt idx="2675">
                  <c:v>-232.5</c:v>
                </c:pt>
                <c:pt idx="2676">
                  <c:v>-232.4</c:v>
                </c:pt>
                <c:pt idx="2677">
                  <c:v>-232.3</c:v>
                </c:pt>
                <c:pt idx="2678">
                  <c:v>-232.2</c:v>
                </c:pt>
                <c:pt idx="2679">
                  <c:v>-232.1</c:v>
                </c:pt>
                <c:pt idx="2680">
                  <c:v>-232</c:v>
                </c:pt>
                <c:pt idx="2681">
                  <c:v>-231.9</c:v>
                </c:pt>
                <c:pt idx="2682">
                  <c:v>-231.8</c:v>
                </c:pt>
                <c:pt idx="2683">
                  <c:v>-231.7</c:v>
                </c:pt>
                <c:pt idx="2684">
                  <c:v>-231.6</c:v>
                </c:pt>
                <c:pt idx="2685">
                  <c:v>-231.5</c:v>
                </c:pt>
                <c:pt idx="2686">
                  <c:v>-231.4</c:v>
                </c:pt>
                <c:pt idx="2687">
                  <c:v>-231.3</c:v>
                </c:pt>
                <c:pt idx="2688">
                  <c:v>-231.2</c:v>
                </c:pt>
                <c:pt idx="2689">
                  <c:v>-231.1</c:v>
                </c:pt>
                <c:pt idx="2690">
                  <c:v>-231</c:v>
                </c:pt>
                <c:pt idx="2691">
                  <c:v>-230.9</c:v>
                </c:pt>
                <c:pt idx="2692">
                  <c:v>-230.8</c:v>
                </c:pt>
                <c:pt idx="2693">
                  <c:v>-230.7</c:v>
                </c:pt>
                <c:pt idx="2694">
                  <c:v>-230.6</c:v>
                </c:pt>
                <c:pt idx="2695">
                  <c:v>-230.5</c:v>
                </c:pt>
                <c:pt idx="2696">
                  <c:v>-230.4</c:v>
                </c:pt>
                <c:pt idx="2697">
                  <c:v>-230.3</c:v>
                </c:pt>
                <c:pt idx="2698">
                  <c:v>-230.2</c:v>
                </c:pt>
                <c:pt idx="2699">
                  <c:v>-230.1</c:v>
                </c:pt>
                <c:pt idx="2700">
                  <c:v>-230</c:v>
                </c:pt>
                <c:pt idx="2701">
                  <c:v>-229.9</c:v>
                </c:pt>
                <c:pt idx="2702">
                  <c:v>-229.8</c:v>
                </c:pt>
                <c:pt idx="2703">
                  <c:v>-229.7</c:v>
                </c:pt>
                <c:pt idx="2704">
                  <c:v>-229.6</c:v>
                </c:pt>
                <c:pt idx="2705">
                  <c:v>-229.5</c:v>
                </c:pt>
                <c:pt idx="2706">
                  <c:v>-229.4</c:v>
                </c:pt>
                <c:pt idx="2707">
                  <c:v>-229.3</c:v>
                </c:pt>
                <c:pt idx="2708">
                  <c:v>-229.2</c:v>
                </c:pt>
                <c:pt idx="2709">
                  <c:v>-229.1</c:v>
                </c:pt>
                <c:pt idx="2710">
                  <c:v>-229</c:v>
                </c:pt>
                <c:pt idx="2711">
                  <c:v>-228.9</c:v>
                </c:pt>
                <c:pt idx="2712">
                  <c:v>-228.8</c:v>
                </c:pt>
                <c:pt idx="2713">
                  <c:v>-228.7</c:v>
                </c:pt>
                <c:pt idx="2714">
                  <c:v>-228.6</c:v>
                </c:pt>
                <c:pt idx="2715">
                  <c:v>-228.5</c:v>
                </c:pt>
                <c:pt idx="2716">
                  <c:v>-228.4</c:v>
                </c:pt>
                <c:pt idx="2717">
                  <c:v>-228.3</c:v>
                </c:pt>
                <c:pt idx="2718">
                  <c:v>-228.2</c:v>
                </c:pt>
                <c:pt idx="2719">
                  <c:v>-228.1</c:v>
                </c:pt>
                <c:pt idx="2720">
                  <c:v>-228</c:v>
                </c:pt>
                <c:pt idx="2721">
                  <c:v>-227.9</c:v>
                </c:pt>
                <c:pt idx="2722">
                  <c:v>-227.8</c:v>
                </c:pt>
                <c:pt idx="2723">
                  <c:v>-227.7</c:v>
                </c:pt>
                <c:pt idx="2724">
                  <c:v>-227.6</c:v>
                </c:pt>
                <c:pt idx="2725">
                  <c:v>-227.5</c:v>
                </c:pt>
                <c:pt idx="2726">
                  <c:v>-227.4</c:v>
                </c:pt>
                <c:pt idx="2727">
                  <c:v>-227.3</c:v>
                </c:pt>
                <c:pt idx="2728">
                  <c:v>-227.2</c:v>
                </c:pt>
                <c:pt idx="2729">
                  <c:v>-227.1</c:v>
                </c:pt>
                <c:pt idx="2730">
                  <c:v>-227</c:v>
                </c:pt>
                <c:pt idx="2731">
                  <c:v>-226.9</c:v>
                </c:pt>
                <c:pt idx="2732">
                  <c:v>-226.8</c:v>
                </c:pt>
                <c:pt idx="2733">
                  <c:v>-226.7</c:v>
                </c:pt>
                <c:pt idx="2734">
                  <c:v>-226.6</c:v>
                </c:pt>
                <c:pt idx="2735">
                  <c:v>-226.5</c:v>
                </c:pt>
                <c:pt idx="2736">
                  <c:v>-226.4</c:v>
                </c:pt>
                <c:pt idx="2737">
                  <c:v>-226.3</c:v>
                </c:pt>
                <c:pt idx="2738">
                  <c:v>-226.2</c:v>
                </c:pt>
                <c:pt idx="2739">
                  <c:v>-226.1</c:v>
                </c:pt>
                <c:pt idx="2740">
                  <c:v>-226</c:v>
                </c:pt>
                <c:pt idx="2741">
                  <c:v>-225.9</c:v>
                </c:pt>
                <c:pt idx="2742">
                  <c:v>-225.8</c:v>
                </c:pt>
                <c:pt idx="2743">
                  <c:v>-225.7</c:v>
                </c:pt>
                <c:pt idx="2744">
                  <c:v>-225.6</c:v>
                </c:pt>
                <c:pt idx="2745">
                  <c:v>-225.5</c:v>
                </c:pt>
                <c:pt idx="2746">
                  <c:v>-225.4</c:v>
                </c:pt>
                <c:pt idx="2747">
                  <c:v>-225.3</c:v>
                </c:pt>
                <c:pt idx="2748">
                  <c:v>-225.2</c:v>
                </c:pt>
                <c:pt idx="2749">
                  <c:v>-225.1</c:v>
                </c:pt>
                <c:pt idx="2750">
                  <c:v>-225</c:v>
                </c:pt>
                <c:pt idx="2751">
                  <c:v>-224.9</c:v>
                </c:pt>
                <c:pt idx="2752">
                  <c:v>-224.8</c:v>
                </c:pt>
                <c:pt idx="2753">
                  <c:v>-224.7</c:v>
                </c:pt>
                <c:pt idx="2754">
                  <c:v>-224.6</c:v>
                </c:pt>
                <c:pt idx="2755">
                  <c:v>-224.5</c:v>
                </c:pt>
                <c:pt idx="2756">
                  <c:v>-224.4</c:v>
                </c:pt>
                <c:pt idx="2757">
                  <c:v>-224.3</c:v>
                </c:pt>
                <c:pt idx="2758">
                  <c:v>-224.2</c:v>
                </c:pt>
                <c:pt idx="2759">
                  <c:v>-224.1</c:v>
                </c:pt>
                <c:pt idx="2760">
                  <c:v>-224</c:v>
                </c:pt>
                <c:pt idx="2761">
                  <c:v>-223.9</c:v>
                </c:pt>
                <c:pt idx="2762">
                  <c:v>-223.8</c:v>
                </c:pt>
                <c:pt idx="2763">
                  <c:v>-223.7</c:v>
                </c:pt>
                <c:pt idx="2764">
                  <c:v>-223.6</c:v>
                </c:pt>
                <c:pt idx="2765">
                  <c:v>-223.5</c:v>
                </c:pt>
                <c:pt idx="2766">
                  <c:v>-223.4</c:v>
                </c:pt>
                <c:pt idx="2767">
                  <c:v>-223.3</c:v>
                </c:pt>
                <c:pt idx="2768">
                  <c:v>-223.2</c:v>
                </c:pt>
                <c:pt idx="2769">
                  <c:v>-223.1</c:v>
                </c:pt>
                <c:pt idx="2770">
                  <c:v>-223</c:v>
                </c:pt>
                <c:pt idx="2771">
                  <c:v>-222.9</c:v>
                </c:pt>
                <c:pt idx="2772">
                  <c:v>-222.8</c:v>
                </c:pt>
                <c:pt idx="2773">
                  <c:v>-222.7</c:v>
                </c:pt>
                <c:pt idx="2774">
                  <c:v>-222.6</c:v>
                </c:pt>
                <c:pt idx="2775">
                  <c:v>-222.5</c:v>
                </c:pt>
                <c:pt idx="2776">
                  <c:v>-222.4</c:v>
                </c:pt>
                <c:pt idx="2777">
                  <c:v>-222.3</c:v>
                </c:pt>
                <c:pt idx="2778">
                  <c:v>-222.2</c:v>
                </c:pt>
                <c:pt idx="2779">
                  <c:v>-222.1</c:v>
                </c:pt>
                <c:pt idx="2780">
                  <c:v>-222</c:v>
                </c:pt>
                <c:pt idx="2781">
                  <c:v>-221.9</c:v>
                </c:pt>
                <c:pt idx="2782">
                  <c:v>-221.8</c:v>
                </c:pt>
                <c:pt idx="2783">
                  <c:v>-221.7</c:v>
                </c:pt>
                <c:pt idx="2784">
                  <c:v>-221.6</c:v>
                </c:pt>
                <c:pt idx="2785">
                  <c:v>-221.5</c:v>
                </c:pt>
                <c:pt idx="2786">
                  <c:v>-221.4</c:v>
                </c:pt>
                <c:pt idx="2787">
                  <c:v>-221.3</c:v>
                </c:pt>
                <c:pt idx="2788">
                  <c:v>-221.2</c:v>
                </c:pt>
                <c:pt idx="2789">
                  <c:v>-221.1</c:v>
                </c:pt>
                <c:pt idx="2790">
                  <c:v>-221</c:v>
                </c:pt>
                <c:pt idx="2791">
                  <c:v>-220.9</c:v>
                </c:pt>
                <c:pt idx="2792">
                  <c:v>-220.8</c:v>
                </c:pt>
                <c:pt idx="2793">
                  <c:v>-220.7</c:v>
                </c:pt>
                <c:pt idx="2794">
                  <c:v>-220.6</c:v>
                </c:pt>
                <c:pt idx="2795">
                  <c:v>-220.5</c:v>
                </c:pt>
                <c:pt idx="2796">
                  <c:v>-220.4</c:v>
                </c:pt>
                <c:pt idx="2797">
                  <c:v>-220.3</c:v>
                </c:pt>
                <c:pt idx="2798">
                  <c:v>-220.2</c:v>
                </c:pt>
                <c:pt idx="2799">
                  <c:v>-220.1</c:v>
                </c:pt>
                <c:pt idx="2800">
                  <c:v>-220</c:v>
                </c:pt>
                <c:pt idx="2801">
                  <c:v>-219.9</c:v>
                </c:pt>
                <c:pt idx="2802">
                  <c:v>-219.8</c:v>
                </c:pt>
                <c:pt idx="2803">
                  <c:v>-219.7</c:v>
                </c:pt>
                <c:pt idx="2804">
                  <c:v>-219.6</c:v>
                </c:pt>
                <c:pt idx="2805">
                  <c:v>-219.5</c:v>
                </c:pt>
                <c:pt idx="2806">
                  <c:v>-219.4</c:v>
                </c:pt>
                <c:pt idx="2807">
                  <c:v>-219.3</c:v>
                </c:pt>
                <c:pt idx="2808">
                  <c:v>-219.2</c:v>
                </c:pt>
                <c:pt idx="2809">
                  <c:v>-219.1</c:v>
                </c:pt>
                <c:pt idx="2810">
                  <c:v>-219</c:v>
                </c:pt>
                <c:pt idx="2811">
                  <c:v>-218.9</c:v>
                </c:pt>
                <c:pt idx="2812">
                  <c:v>-218.8</c:v>
                </c:pt>
                <c:pt idx="2813">
                  <c:v>-218.7</c:v>
                </c:pt>
                <c:pt idx="2814">
                  <c:v>-218.6</c:v>
                </c:pt>
                <c:pt idx="2815">
                  <c:v>-218.5</c:v>
                </c:pt>
                <c:pt idx="2816">
                  <c:v>-218.4</c:v>
                </c:pt>
                <c:pt idx="2817">
                  <c:v>-218.3</c:v>
                </c:pt>
                <c:pt idx="2818">
                  <c:v>-218.2</c:v>
                </c:pt>
                <c:pt idx="2819">
                  <c:v>-218.1</c:v>
                </c:pt>
                <c:pt idx="2820">
                  <c:v>-218</c:v>
                </c:pt>
                <c:pt idx="2821">
                  <c:v>-217.9</c:v>
                </c:pt>
                <c:pt idx="2822">
                  <c:v>-217.8</c:v>
                </c:pt>
                <c:pt idx="2823">
                  <c:v>-217.7</c:v>
                </c:pt>
                <c:pt idx="2824">
                  <c:v>-217.6</c:v>
                </c:pt>
                <c:pt idx="2825">
                  <c:v>-217.5</c:v>
                </c:pt>
                <c:pt idx="2826">
                  <c:v>-217.4</c:v>
                </c:pt>
                <c:pt idx="2827">
                  <c:v>-217.3</c:v>
                </c:pt>
                <c:pt idx="2828">
                  <c:v>-217.2</c:v>
                </c:pt>
                <c:pt idx="2829">
                  <c:v>-217.1</c:v>
                </c:pt>
                <c:pt idx="2830">
                  <c:v>-217</c:v>
                </c:pt>
                <c:pt idx="2831">
                  <c:v>-216.9</c:v>
                </c:pt>
                <c:pt idx="2832">
                  <c:v>-216.8</c:v>
                </c:pt>
                <c:pt idx="2833">
                  <c:v>-216.7</c:v>
                </c:pt>
                <c:pt idx="2834">
                  <c:v>-216.6</c:v>
                </c:pt>
                <c:pt idx="2835">
                  <c:v>-216.5</c:v>
                </c:pt>
                <c:pt idx="2836">
                  <c:v>-216.4</c:v>
                </c:pt>
                <c:pt idx="2837">
                  <c:v>-216.3</c:v>
                </c:pt>
                <c:pt idx="2838">
                  <c:v>-216.2</c:v>
                </c:pt>
                <c:pt idx="2839">
                  <c:v>-216.1</c:v>
                </c:pt>
                <c:pt idx="2840">
                  <c:v>-216</c:v>
                </c:pt>
                <c:pt idx="2841">
                  <c:v>-215.9</c:v>
                </c:pt>
                <c:pt idx="2842">
                  <c:v>-215.8</c:v>
                </c:pt>
                <c:pt idx="2843">
                  <c:v>-215.7</c:v>
                </c:pt>
                <c:pt idx="2844">
                  <c:v>-215.6</c:v>
                </c:pt>
                <c:pt idx="2845">
                  <c:v>-215.5</c:v>
                </c:pt>
                <c:pt idx="2846">
                  <c:v>-215.4</c:v>
                </c:pt>
                <c:pt idx="2847">
                  <c:v>-215.3</c:v>
                </c:pt>
                <c:pt idx="2848">
                  <c:v>-215.2</c:v>
                </c:pt>
                <c:pt idx="2849">
                  <c:v>-215.1</c:v>
                </c:pt>
                <c:pt idx="2850">
                  <c:v>-215</c:v>
                </c:pt>
                <c:pt idx="2851">
                  <c:v>-214.9</c:v>
                </c:pt>
                <c:pt idx="2852">
                  <c:v>-214.8</c:v>
                </c:pt>
                <c:pt idx="2853">
                  <c:v>-214.7</c:v>
                </c:pt>
                <c:pt idx="2854">
                  <c:v>-214.6</c:v>
                </c:pt>
                <c:pt idx="2855">
                  <c:v>-214.5</c:v>
                </c:pt>
                <c:pt idx="2856">
                  <c:v>-214.4</c:v>
                </c:pt>
                <c:pt idx="2857">
                  <c:v>-214.3</c:v>
                </c:pt>
                <c:pt idx="2858">
                  <c:v>-214.2</c:v>
                </c:pt>
                <c:pt idx="2859">
                  <c:v>-214.1</c:v>
                </c:pt>
                <c:pt idx="2860">
                  <c:v>-214</c:v>
                </c:pt>
                <c:pt idx="2861">
                  <c:v>-213.9</c:v>
                </c:pt>
                <c:pt idx="2862">
                  <c:v>-213.8</c:v>
                </c:pt>
                <c:pt idx="2863">
                  <c:v>-213.7</c:v>
                </c:pt>
                <c:pt idx="2864">
                  <c:v>-213.6</c:v>
                </c:pt>
                <c:pt idx="2865">
                  <c:v>-213.5</c:v>
                </c:pt>
                <c:pt idx="2866">
                  <c:v>-213.4</c:v>
                </c:pt>
                <c:pt idx="2867">
                  <c:v>-213.3</c:v>
                </c:pt>
                <c:pt idx="2868">
                  <c:v>-213.2</c:v>
                </c:pt>
                <c:pt idx="2869">
                  <c:v>-213.1</c:v>
                </c:pt>
                <c:pt idx="2870">
                  <c:v>-213</c:v>
                </c:pt>
                <c:pt idx="2871">
                  <c:v>-212.9</c:v>
                </c:pt>
                <c:pt idx="2872">
                  <c:v>-212.8</c:v>
                </c:pt>
                <c:pt idx="2873">
                  <c:v>-212.7</c:v>
                </c:pt>
                <c:pt idx="2874">
                  <c:v>-212.6</c:v>
                </c:pt>
                <c:pt idx="2875">
                  <c:v>-212.5</c:v>
                </c:pt>
                <c:pt idx="2876">
                  <c:v>-212.4</c:v>
                </c:pt>
                <c:pt idx="2877">
                  <c:v>-212.3</c:v>
                </c:pt>
                <c:pt idx="2878">
                  <c:v>-212.2</c:v>
                </c:pt>
                <c:pt idx="2879">
                  <c:v>-212.1</c:v>
                </c:pt>
                <c:pt idx="2880">
                  <c:v>-212</c:v>
                </c:pt>
                <c:pt idx="2881">
                  <c:v>-211.9</c:v>
                </c:pt>
                <c:pt idx="2882">
                  <c:v>-211.8</c:v>
                </c:pt>
                <c:pt idx="2883">
                  <c:v>-211.7</c:v>
                </c:pt>
                <c:pt idx="2884">
                  <c:v>-211.6</c:v>
                </c:pt>
                <c:pt idx="2885">
                  <c:v>-211.5</c:v>
                </c:pt>
                <c:pt idx="2886">
                  <c:v>-211.4</c:v>
                </c:pt>
                <c:pt idx="2887">
                  <c:v>-211.3</c:v>
                </c:pt>
                <c:pt idx="2888">
                  <c:v>-211.2</c:v>
                </c:pt>
                <c:pt idx="2889">
                  <c:v>-211.1</c:v>
                </c:pt>
                <c:pt idx="2890">
                  <c:v>-211</c:v>
                </c:pt>
                <c:pt idx="2891">
                  <c:v>-210.9</c:v>
                </c:pt>
                <c:pt idx="2892">
                  <c:v>-210.8</c:v>
                </c:pt>
                <c:pt idx="2893">
                  <c:v>-210.7</c:v>
                </c:pt>
                <c:pt idx="2894">
                  <c:v>-210.6</c:v>
                </c:pt>
                <c:pt idx="2895">
                  <c:v>-210.5</c:v>
                </c:pt>
                <c:pt idx="2896">
                  <c:v>-210.4</c:v>
                </c:pt>
                <c:pt idx="2897">
                  <c:v>-210.3</c:v>
                </c:pt>
                <c:pt idx="2898">
                  <c:v>-210.2</c:v>
                </c:pt>
                <c:pt idx="2899">
                  <c:v>-210.1</c:v>
                </c:pt>
                <c:pt idx="2900">
                  <c:v>-210</c:v>
                </c:pt>
                <c:pt idx="2901">
                  <c:v>-209.9</c:v>
                </c:pt>
                <c:pt idx="2902">
                  <c:v>-209.8</c:v>
                </c:pt>
                <c:pt idx="2903">
                  <c:v>-209.7</c:v>
                </c:pt>
                <c:pt idx="2904">
                  <c:v>-209.6</c:v>
                </c:pt>
                <c:pt idx="2905">
                  <c:v>-209.5</c:v>
                </c:pt>
                <c:pt idx="2906">
                  <c:v>-209.4</c:v>
                </c:pt>
                <c:pt idx="2907">
                  <c:v>-209.3</c:v>
                </c:pt>
                <c:pt idx="2908">
                  <c:v>-209.2</c:v>
                </c:pt>
                <c:pt idx="2909">
                  <c:v>-209.1</c:v>
                </c:pt>
                <c:pt idx="2910">
                  <c:v>-209</c:v>
                </c:pt>
                <c:pt idx="2911">
                  <c:v>-208.9</c:v>
                </c:pt>
                <c:pt idx="2912">
                  <c:v>-208.8</c:v>
                </c:pt>
                <c:pt idx="2913">
                  <c:v>-208.7</c:v>
                </c:pt>
                <c:pt idx="2914">
                  <c:v>-208.6</c:v>
                </c:pt>
                <c:pt idx="2915">
                  <c:v>-208.5</c:v>
                </c:pt>
                <c:pt idx="2916">
                  <c:v>-208.4</c:v>
                </c:pt>
                <c:pt idx="2917">
                  <c:v>-208.3</c:v>
                </c:pt>
                <c:pt idx="2918">
                  <c:v>-208.2</c:v>
                </c:pt>
                <c:pt idx="2919">
                  <c:v>-208.1</c:v>
                </c:pt>
                <c:pt idx="2920">
                  <c:v>-208</c:v>
                </c:pt>
                <c:pt idx="2921">
                  <c:v>-207.9</c:v>
                </c:pt>
                <c:pt idx="2922">
                  <c:v>-207.8</c:v>
                </c:pt>
                <c:pt idx="2923">
                  <c:v>-207.7</c:v>
                </c:pt>
                <c:pt idx="2924">
                  <c:v>-207.6</c:v>
                </c:pt>
                <c:pt idx="2925">
                  <c:v>-207.5</c:v>
                </c:pt>
                <c:pt idx="2926">
                  <c:v>-207.4</c:v>
                </c:pt>
                <c:pt idx="2927">
                  <c:v>-207.3</c:v>
                </c:pt>
                <c:pt idx="2928">
                  <c:v>-207.2</c:v>
                </c:pt>
                <c:pt idx="2929">
                  <c:v>-207.1</c:v>
                </c:pt>
                <c:pt idx="2930">
                  <c:v>-207</c:v>
                </c:pt>
                <c:pt idx="2931">
                  <c:v>-206.9</c:v>
                </c:pt>
                <c:pt idx="2932">
                  <c:v>-206.8</c:v>
                </c:pt>
                <c:pt idx="2933">
                  <c:v>-206.7</c:v>
                </c:pt>
                <c:pt idx="2934">
                  <c:v>-206.6</c:v>
                </c:pt>
                <c:pt idx="2935">
                  <c:v>-206.5</c:v>
                </c:pt>
                <c:pt idx="2936">
                  <c:v>-206.4</c:v>
                </c:pt>
                <c:pt idx="2937">
                  <c:v>-206.3</c:v>
                </c:pt>
                <c:pt idx="2938">
                  <c:v>-206.2</c:v>
                </c:pt>
                <c:pt idx="2939">
                  <c:v>-206.1</c:v>
                </c:pt>
                <c:pt idx="2940">
                  <c:v>-206</c:v>
                </c:pt>
                <c:pt idx="2941">
                  <c:v>-205.9</c:v>
                </c:pt>
                <c:pt idx="2942">
                  <c:v>-205.8</c:v>
                </c:pt>
                <c:pt idx="2943">
                  <c:v>-205.7</c:v>
                </c:pt>
                <c:pt idx="2944">
                  <c:v>-205.6</c:v>
                </c:pt>
                <c:pt idx="2945">
                  <c:v>-205.5</c:v>
                </c:pt>
                <c:pt idx="2946">
                  <c:v>-205.4</c:v>
                </c:pt>
                <c:pt idx="2947">
                  <c:v>-205.3</c:v>
                </c:pt>
                <c:pt idx="2948">
                  <c:v>-205.2</c:v>
                </c:pt>
                <c:pt idx="2949">
                  <c:v>-205.1</c:v>
                </c:pt>
                <c:pt idx="2950">
                  <c:v>-205</c:v>
                </c:pt>
                <c:pt idx="2951">
                  <c:v>-204.9</c:v>
                </c:pt>
                <c:pt idx="2952">
                  <c:v>-204.8</c:v>
                </c:pt>
                <c:pt idx="2953">
                  <c:v>-204.7</c:v>
                </c:pt>
                <c:pt idx="2954">
                  <c:v>-204.6</c:v>
                </c:pt>
                <c:pt idx="2955">
                  <c:v>-204.5</c:v>
                </c:pt>
                <c:pt idx="2956">
                  <c:v>-204.4</c:v>
                </c:pt>
                <c:pt idx="2957">
                  <c:v>-204.3</c:v>
                </c:pt>
                <c:pt idx="2958">
                  <c:v>-204.2</c:v>
                </c:pt>
                <c:pt idx="2959">
                  <c:v>-204.1</c:v>
                </c:pt>
                <c:pt idx="2960">
                  <c:v>-204</c:v>
                </c:pt>
                <c:pt idx="2961">
                  <c:v>-203.9</c:v>
                </c:pt>
                <c:pt idx="2962">
                  <c:v>-203.8</c:v>
                </c:pt>
                <c:pt idx="2963">
                  <c:v>-203.7</c:v>
                </c:pt>
                <c:pt idx="2964">
                  <c:v>-203.6</c:v>
                </c:pt>
                <c:pt idx="2965">
                  <c:v>-203.5</c:v>
                </c:pt>
                <c:pt idx="2966">
                  <c:v>-203.4</c:v>
                </c:pt>
                <c:pt idx="2967">
                  <c:v>-203.3</c:v>
                </c:pt>
                <c:pt idx="2968">
                  <c:v>-203.2</c:v>
                </c:pt>
                <c:pt idx="2969">
                  <c:v>-203.1</c:v>
                </c:pt>
                <c:pt idx="2970">
                  <c:v>-203</c:v>
                </c:pt>
                <c:pt idx="2971">
                  <c:v>-202.9</c:v>
                </c:pt>
                <c:pt idx="2972">
                  <c:v>-202.8</c:v>
                </c:pt>
                <c:pt idx="2973">
                  <c:v>-202.7</c:v>
                </c:pt>
                <c:pt idx="2974">
                  <c:v>-202.6</c:v>
                </c:pt>
                <c:pt idx="2975">
                  <c:v>-202.5</c:v>
                </c:pt>
                <c:pt idx="2976">
                  <c:v>-202.4</c:v>
                </c:pt>
                <c:pt idx="2977">
                  <c:v>-202.3</c:v>
                </c:pt>
                <c:pt idx="2978">
                  <c:v>-202.2</c:v>
                </c:pt>
                <c:pt idx="2979">
                  <c:v>-202.1</c:v>
                </c:pt>
                <c:pt idx="2980">
                  <c:v>-202</c:v>
                </c:pt>
                <c:pt idx="2981">
                  <c:v>-201.9</c:v>
                </c:pt>
                <c:pt idx="2982">
                  <c:v>-201.8</c:v>
                </c:pt>
                <c:pt idx="2983">
                  <c:v>-201.7</c:v>
                </c:pt>
                <c:pt idx="2984">
                  <c:v>-201.6</c:v>
                </c:pt>
                <c:pt idx="2985">
                  <c:v>-201.5</c:v>
                </c:pt>
                <c:pt idx="2986">
                  <c:v>-201.4</c:v>
                </c:pt>
                <c:pt idx="2987">
                  <c:v>-201.3</c:v>
                </c:pt>
                <c:pt idx="2988">
                  <c:v>-201.2</c:v>
                </c:pt>
                <c:pt idx="2989">
                  <c:v>-201.1</c:v>
                </c:pt>
                <c:pt idx="2990">
                  <c:v>-201</c:v>
                </c:pt>
                <c:pt idx="2991">
                  <c:v>-200.9</c:v>
                </c:pt>
                <c:pt idx="2992">
                  <c:v>-200.8</c:v>
                </c:pt>
                <c:pt idx="2993">
                  <c:v>-200.7</c:v>
                </c:pt>
                <c:pt idx="2994">
                  <c:v>-200.6</c:v>
                </c:pt>
                <c:pt idx="2995">
                  <c:v>-200.5</c:v>
                </c:pt>
                <c:pt idx="2996">
                  <c:v>-200.4</c:v>
                </c:pt>
                <c:pt idx="2997">
                  <c:v>-200.3</c:v>
                </c:pt>
                <c:pt idx="2998">
                  <c:v>-200.2</c:v>
                </c:pt>
                <c:pt idx="2999">
                  <c:v>-200.1</c:v>
                </c:pt>
                <c:pt idx="3000">
                  <c:v>-200</c:v>
                </c:pt>
                <c:pt idx="3001">
                  <c:v>-199.9</c:v>
                </c:pt>
                <c:pt idx="3002">
                  <c:v>-199.8</c:v>
                </c:pt>
                <c:pt idx="3003">
                  <c:v>-199.7</c:v>
                </c:pt>
                <c:pt idx="3004">
                  <c:v>-199.6</c:v>
                </c:pt>
                <c:pt idx="3005">
                  <c:v>-199.5</c:v>
                </c:pt>
                <c:pt idx="3006">
                  <c:v>-199.4</c:v>
                </c:pt>
                <c:pt idx="3007">
                  <c:v>-199.3</c:v>
                </c:pt>
                <c:pt idx="3008">
                  <c:v>-199.2</c:v>
                </c:pt>
                <c:pt idx="3009">
                  <c:v>-199.1</c:v>
                </c:pt>
                <c:pt idx="3010">
                  <c:v>-199</c:v>
                </c:pt>
                <c:pt idx="3011">
                  <c:v>-198.9</c:v>
                </c:pt>
                <c:pt idx="3012">
                  <c:v>-198.8</c:v>
                </c:pt>
                <c:pt idx="3013">
                  <c:v>-198.7</c:v>
                </c:pt>
                <c:pt idx="3014">
                  <c:v>-198.6</c:v>
                </c:pt>
                <c:pt idx="3015">
                  <c:v>-198.5</c:v>
                </c:pt>
                <c:pt idx="3016">
                  <c:v>-198.4</c:v>
                </c:pt>
                <c:pt idx="3017">
                  <c:v>-198.3</c:v>
                </c:pt>
                <c:pt idx="3018">
                  <c:v>-198.2</c:v>
                </c:pt>
                <c:pt idx="3019">
                  <c:v>-198.1</c:v>
                </c:pt>
                <c:pt idx="3020">
                  <c:v>-198</c:v>
                </c:pt>
                <c:pt idx="3021">
                  <c:v>-197.9</c:v>
                </c:pt>
                <c:pt idx="3022">
                  <c:v>-197.8</c:v>
                </c:pt>
                <c:pt idx="3023">
                  <c:v>-197.7</c:v>
                </c:pt>
                <c:pt idx="3024">
                  <c:v>-197.6</c:v>
                </c:pt>
                <c:pt idx="3025">
                  <c:v>-197.5</c:v>
                </c:pt>
                <c:pt idx="3026">
                  <c:v>-197.4</c:v>
                </c:pt>
                <c:pt idx="3027">
                  <c:v>-197.3</c:v>
                </c:pt>
                <c:pt idx="3028">
                  <c:v>-197.2</c:v>
                </c:pt>
                <c:pt idx="3029">
                  <c:v>-197.1</c:v>
                </c:pt>
                <c:pt idx="3030">
                  <c:v>-197</c:v>
                </c:pt>
                <c:pt idx="3031">
                  <c:v>-196.9</c:v>
                </c:pt>
                <c:pt idx="3032">
                  <c:v>-196.8</c:v>
                </c:pt>
                <c:pt idx="3033">
                  <c:v>-196.7</c:v>
                </c:pt>
                <c:pt idx="3034">
                  <c:v>-196.6</c:v>
                </c:pt>
                <c:pt idx="3035">
                  <c:v>-196.5</c:v>
                </c:pt>
                <c:pt idx="3036">
                  <c:v>-196.4</c:v>
                </c:pt>
                <c:pt idx="3037">
                  <c:v>-196.3</c:v>
                </c:pt>
                <c:pt idx="3038">
                  <c:v>-196.2</c:v>
                </c:pt>
                <c:pt idx="3039">
                  <c:v>-196.1</c:v>
                </c:pt>
                <c:pt idx="3040">
                  <c:v>-196</c:v>
                </c:pt>
                <c:pt idx="3041">
                  <c:v>-195.9</c:v>
                </c:pt>
                <c:pt idx="3042">
                  <c:v>-195.8</c:v>
                </c:pt>
                <c:pt idx="3043">
                  <c:v>-195.7</c:v>
                </c:pt>
                <c:pt idx="3044">
                  <c:v>-195.6</c:v>
                </c:pt>
                <c:pt idx="3045">
                  <c:v>-195.5</c:v>
                </c:pt>
                <c:pt idx="3046">
                  <c:v>-195.4</c:v>
                </c:pt>
                <c:pt idx="3047">
                  <c:v>-195.3</c:v>
                </c:pt>
                <c:pt idx="3048">
                  <c:v>-195.2</c:v>
                </c:pt>
                <c:pt idx="3049">
                  <c:v>-195.1</c:v>
                </c:pt>
                <c:pt idx="3050">
                  <c:v>-195</c:v>
                </c:pt>
                <c:pt idx="3051">
                  <c:v>-194.9</c:v>
                </c:pt>
                <c:pt idx="3052">
                  <c:v>-194.8</c:v>
                </c:pt>
                <c:pt idx="3053">
                  <c:v>-194.7</c:v>
                </c:pt>
                <c:pt idx="3054">
                  <c:v>-194.6</c:v>
                </c:pt>
                <c:pt idx="3055">
                  <c:v>-194.5</c:v>
                </c:pt>
                <c:pt idx="3056">
                  <c:v>-194.4</c:v>
                </c:pt>
                <c:pt idx="3057">
                  <c:v>-194.3</c:v>
                </c:pt>
                <c:pt idx="3058">
                  <c:v>-194.2</c:v>
                </c:pt>
                <c:pt idx="3059">
                  <c:v>-194.1</c:v>
                </c:pt>
                <c:pt idx="3060">
                  <c:v>-194</c:v>
                </c:pt>
                <c:pt idx="3061">
                  <c:v>-193.9</c:v>
                </c:pt>
                <c:pt idx="3062">
                  <c:v>-193.8</c:v>
                </c:pt>
                <c:pt idx="3063">
                  <c:v>-193.7</c:v>
                </c:pt>
                <c:pt idx="3064">
                  <c:v>-193.6</c:v>
                </c:pt>
                <c:pt idx="3065">
                  <c:v>-193.5</c:v>
                </c:pt>
                <c:pt idx="3066">
                  <c:v>-193.4</c:v>
                </c:pt>
                <c:pt idx="3067">
                  <c:v>-193.3</c:v>
                </c:pt>
                <c:pt idx="3068">
                  <c:v>-193.2</c:v>
                </c:pt>
                <c:pt idx="3069">
                  <c:v>-193.1</c:v>
                </c:pt>
                <c:pt idx="3070">
                  <c:v>-193</c:v>
                </c:pt>
                <c:pt idx="3071">
                  <c:v>-192.9</c:v>
                </c:pt>
                <c:pt idx="3072">
                  <c:v>-192.8</c:v>
                </c:pt>
                <c:pt idx="3073">
                  <c:v>-192.7</c:v>
                </c:pt>
                <c:pt idx="3074">
                  <c:v>-192.6</c:v>
                </c:pt>
                <c:pt idx="3075">
                  <c:v>-192.5</c:v>
                </c:pt>
                <c:pt idx="3076">
                  <c:v>-192.4</c:v>
                </c:pt>
                <c:pt idx="3077">
                  <c:v>-192.3</c:v>
                </c:pt>
                <c:pt idx="3078">
                  <c:v>-192.2</c:v>
                </c:pt>
                <c:pt idx="3079">
                  <c:v>-192.1</c:v>
                </c:pt>
                <c:pt idx="3080">
                  <c:v>-192</c:v>
                </c:pt>
                <c:pt idx="3081">
                  <c:v>-191.9</c:v>
                </c:pt>
                <c:pt idx="3082">
                  <c:v>-191.8</c:v>
                </c:pt>
                <c:pt idx="3083">
                  <c:v>-191.7</c:v>
                </c:pt>
                <c:pt idx="3084">
                  <c:v>-191.6</c:v>
                </c:pt>
                <c:pt idx="3085">
                  <c:v>-191.5</c:v>
                </c:pt>
                <c:pt idx="3086">
                  <c:v>-191.4</c:v>
                </c:pt>
                <c:pt idx="3087">
                  <c:v>-191.3</c:v>
                </c:pt>
                <c:pt idx="3088">
                  <c:v>-191.2</c:v>
                </c:pt>
                <c:pt idx="3089">
                  <c:v>-191.1</c:v>
                </c:pt>
                <c:pt idx="3090">
                  <c:v>-191</c:v>
                </c:pt>
                <c:pt idx="3091">
                  <c:v>-190.9</c:v>
                </c:pt>
                <c:pt idx="3092">
                  <c:v>-190.8</c:v>
                </c:pt>
                <c:pt idx="3093">
                  <c:v>-190.7</c:v>
                </c:pt>
                <c:pt idx="3094">
                  <c:v>-190.6</c:v>
                </c:pt>
                <c:pt idx="3095">
                  <c:v>-190.5</c:v>
                </c:pt>
                <c:pt idx="3096">
                  <c:v>-190.4</c:v>
                </c:pt>
                <c:pt idx="3097">
                  <c:v>-190.3</c:v>
                </c:pt>
                <c:pt idx="3098">
                  <c:v>-190.2</c:v>
                </c:pt>
                <c:pt idx="3099">
                  <c:v>-190.1</c:v>
                </c:pt>
                <c:pt idx="3100">
                  <c:v>-190</c:v>
                </c:pt>
                <c:pt idx="3101">
                  <c:v>-189.9</c:v>
                </c:pt>
                <c:pt idx="3102">
                  <c:v>-189.8</c:v>
                </c:pt>
                <c:pt idx="3103">
                  <c:v>-189.7</c:v>
                </c:pt>
                <c:pt idx="3104">
                  <c:v>-189.6</c:v>
                </c:pt>
                <c:pt idx="3105">
                  <c:v>-189.5</c:v>
                </c:pt>
                <c:pt idx="3106">
                  <c:v>-189.4</c:v>
                </c:pt>
                <c:pt idx="3107">
                  <c:v>-189.3</c:v>
                </c:pt>
                <c:pt idx="3108">
                  <c:v>-189.2</c:v>
                </c:pt>
                <c:pt idx="3109">
                  <c:v>-189.1</c:v>
                </c:pt>
                <c:pt idx="3110">
                  <c:v>-189</c:v>
                </c:pt>
                <c:pt idx="3111">
                  <c:v>-188.9</c:v>
                </c:pt>
                <c:pt idx="3112">
                  <c:v>-188.8</c:v>
                </c:pt>
                <c:pt idx="3113">
                  <c:v>-188.7</c:v>
                </c:pt>
                <c:pt idx="3114">
                  <c:v>-188.6</c:v>
                </c:pt>
                <c:pt idx="3115">
                  <c:v>-188.5</c:v>
                </c:pt>
                <c:pt idx="3116">
                  <c:v>-188.4</c:v>
                </c:pt>
                <c:pt idx="3117">
                  <c:v>-188.3</c:v>
                </c:pt>
                <c:pt idx="3118">
                  <c:v>-188.2</c:v>
                </c:pt>
                <c:pt idx="3119">
                  <c:v>-188.1</c:v>
                </c:pt>
                <c:pt idx="3120">
                  <c:v>-188</c:v>
                </c:pt>
                <c:pt idx="3121">
                  <c:v>-187.9</c:v>
                </c:pt>
                <c:pt idx="3122">
                  <c:v>-187.8</c:v>
                </c:pt>
                <c:pt idx="3123">
                  <c:v>-187.7</c:v>
                </c:pt>
                <c:pt idx="3124">
                  <c:v>-187.6</c:v>
                </c:pt>
                <c:pt idx="3125">
                  <c:v>-187.5</c:v>
                </c:pt>
                <c:pt idx="3126">
                  <c:v>-187.4</c:v>
                </c:pt>
                <c:pt idx="3127">
                  <c:v>-187.3</c:v>
                </c:pt>
                <c:pt idx="3128">
                  <c:v>-187.2</c:v>
                </c:pt>
                <c:pt idx="3129">
                  <c:v>-187.1</c:v>
                </c:pt>
                <c:pt idx="3130">
                  <c:v>-187</c:v>
                </c:pt>
                <c:pt idx="3131">
                  <c:v>-186.9</c:v>
                </c:pt>
                <c:pt idx="3132">
                  <c:v>-186.8</c:v>
                </c:pt>
                <c:pt idx="3133">
                  <c:v>-186.7</c:v>
                </c:pt>
                <c:pt idx="3134">
                  <c:v>-186.6</c:v>
                </c:pt>
                <c:pt idx="3135">
                  <c:v>-186.5</c:v>
                </c:pt>
                <c:pt idx="3136">
                  <c:v>-186.4</c:v>
                </c:pt>
                <c:pt idx="3137">
                  <c:v>-186.3</c:v>
                </c:pt>
                <c:pt idx="3138">
                  <c:v>-186.2</c:v>
                </c:pt>
                <c:pt idx="3139">
                  <c:v>-186.1</c:v>
                </c:pt>
                <c:pt idx="3140">
                  <c:v>-186</c:v>
                </c:pt>
                <c:pt idx="3141">
                  <c:v>-185.9</c:v>
                </c:pt>
                <c:pt idx="3142">
                  <c:v>-185.8</c:v>
                </c:pt>
                <c:pt idx="3143">
                  <c:v>-185.7</c:v>
                </c:pt>
                <c:pt idx="3144">
                  <c:v>-185.6</c:v>
                </c:pt>
                <c:pt idx="3145">
                  <c:v>-185.5</c:v>
                </c:pt>
                <c:pt idx="3146">
                  <c:v>-185.4</c:v>
                </c:pt>
                <c:pt idx="3147">
                  <c:v>-185.3</c:v>
                </c:pt>
                <c:pt idx="3148">
                  <c:v>-185.2</c:v>
                </c:pt>
                <c:pt idx="3149">
                  <c:v>-185.1</c:v>
                </c:pt>
                <c:pt idx="3150">
                  <c:v>-185</c:v>
                </c:pt>
                <c:pt idx="3151">
                  <c:v>-184.9</c:v>
                </c:pt>
                <c:pt idx="3152">
                  <c:v>-184.8</c:v>
                </c:pt>
                <c:pt idx="3153">
                  <c:v>-184.7</c:v>
                </c:pt>
                <c:pt idx="3154">
                  <c:v>-184.6</c:v>
                </c:pt>
                <c:pt idx="3155">
                  <c:v>-184.5</c:v>
                </c:pt>
                <c:pt idx="3156">
                  <c:v>-184.4</c:v>
                </c:pt>
                <c:pt idx="3157">
                  <c:v>-184.3</c:v>
                </c:pt>
                <c:pt idx="3158">
                  <c:v>-184.2</c:v>
                </c:pt>
                <c:pt idx="3159">
                  <c:v>-184.1</c:v>
                </c:pt>
                <c:pt idx="3160">
                  <c:v>-184</c:v>
                </c:pt>
                <c:pt idx="3161">
                  <c:v>-183.9</c:v>
                </c:pt>
                <c:pt idx="3162">
                  <c:v>-183.8</c:v>
                </c:pt>
                <c:pt idx="3163">
                  <c:v>-183.7</c:v>
                </c:pt>
                <c:pt idx="3164">
                  <c:v>-183.6</c:v>
                </c:pt>
                <c:pt idx="3165">
                  <c:v>-183.5</c:v>
                </c:pt>
                <c:pt idx="3166">
                  <c:v>-183.4</c:v>
                </c:pt>
                <c:pt idx="3167">
                  <c:v>-183.3</c:v>
                </c:pt>
                <c:pt idx="3168">
                  <c:v>-183.2</c:v>
                </c:pt>
                <c:pt idx="3169">
                  <c:v>-183.1</c:v>
                </c:pt>
                <c:pt idx="3170">
                  <c:v>-183</c:v>
                </c:pt>
                <c:pt idx="3171">
                  <c:v>-182.9</c:v>
                </c:pt>
                <c:pt idx="3172">
                  <c:v>-182.8</c:v>
                </c:pt>
                <c:pt idx="3173">
                  <c:v>-182.7</c:v>
                </c:pt>
                <c:pt idx="3174">
                  <c:v>-182.6</c:v>
                </c:pt>
                <c:pt idx="3175">
                  <c:v>-182.5</c:v>
                </c:pt>
                <c:pt idx="3176">
                  <c:v>-182.4</c:v>
                </c:pt>
                <c:pt idx="3177">
                  <c:v>-182.3</c:v>
                </c:pt>
                <c:pt idx="3178">
                  <c:v>-182.2</c:v>
                </c:pt>
                <c:pt idx="3179">
                  <c:v>-182.1</c:v>
                </c:pt>
                <c:pt idx="3180">
                  <c:v>-182</c:v>
                </c:pt>
                <c:pt idx="3181">
                  <c:v>-181.9</c:v>
                </c:pt>
                <c:pt idx="3182">
                  <c:v>-181.8</c:v>
                </c:pt>
                <c:pt idx="3183">
                  <c:v>-181.7</c:v>
                </c:pt>
                <c:pt idx="3184">
                  <c:v>-181.6</c:v>
                </c:pt>
                <c:pt idx="3185">
                  <c:v>-181.5</c:v>
                </c:pt>
                <c:pt idx="3186">
                  <c:v>-181.4</c:v>
                </c:pt>
                <c:pt idx="3187">
                  <c:v>-181.3</c:v>
                </c:pt>
                <c:pt idx="3188">
                  <c:v>-181.2</c:v>
                </c:pt>
                <c:pt idx="3189">
                  <c:v>-181.1</c:v>
                </c:pt>
                <c:pt idx="3190">
                  <c:v>-181</c:v>
                </c:pt>
                <c:pt idx="3191">
                  <c:v>-180.9</c:v>
                </c:pt>
                <c:pt idx="3192">
                  <c:v>-180.8</c:v>
                </c:pt>
                <c:pt idx="3193">
                  <c:v>-180.7</c:v>
                </c:pt>
                <c:pt idx="3194">
                  <c:v>-180.6</c:v>
                </c:pt>
                <c:pt idx="3195">
                  <c:v>-180.5</c:v>
                </c:pt>
                <c:pt idx="3196">
                  <c:v>-180.4</c:v>
                </c:pt>
                <c:pt idx="3197">
                  <c:v>-180.3</c:v>
                </c:pt>
                <c:pt idx="3198">
                  <c:v>-180.2</c:v>
                </c:pt>
                <c:pt idx="3199">
                  <c:v>-180.1</c:v>
                </c:pt>
                <c:pt idx="3200">
                  <c:v>-180</c:v>
                </c:pt>
                <c:pt idx="3201">
                  <c:v>-179.9</c:v>
                </c:pt>
                <c:pt idx="3202">
                  <c:v>-179.8</c:v>
                </c:pt>
                <c:pt idx="3203">
                  <c:v>-179.7</c:v>
                </c:pt>
                <c:pt idx="3204">
                  <c:v>-179.6</c:v>
                </c:pt>
                <c:pt idx="3205">
                  <c:v>-179.5</c:v>
                </c:pt>
                <c:pt idx="3206">
                  <c:v>-179.4</c:v>
                </c:pt>
                <c:pt idx="3207">
                  <c:v>-179.3</c:v>
                </c:pt>
                <c:pt idx="3208">
                  <c:v>-179.2</c:v>
                </c:pt>
                <c:pt idx="3209">
                  <c:v>-179.1</c:v>
                </c:pt>
                <c:pt idx="3210">
                  <c:v>-179</c:v>
                </c:pt>
                <c:pt idx="3211">
                  <c:v>-178.9</c:v>
                </c:pt>
                <c:pt idx="3212">
                  <c:v>-178.8</c:v>
                </c:pt>
                <c:pt idx="3213">
                  <c:v>-178.7</c:v>
                </c:pt>
                <c:pt idx="3214">
                  <c:v>-178.6</c:v>
                </c:pt>
                <c:pt idx="3215">
                  <c:v>-178.5</c:v>
                </c:pt>
                <c:pt idx="3216">
                  <c:v>-178.4</c:v>
                </c:pt>
                <c:pt idx="3217">
                  <c:v>-178.3</c:v>
                </c:pt>
                <c:pt idx="3218">
                  <c:v>-178.2</c:v>
                </c:pt>
                <c:pt idx="3219">
                  <c:v>-178.1</c:v>
                </c:pt>
                <c:pt idx="3220">
                  <c:v>-178</c:v>
                </c:pt>
                <c:pt idx="3221">
                  <c:v>-177.9</c:v>
                </c:pt>
                <c:pt idx="3222">
                  <c:v>-177.8</c:v>
                </c:pt>
                <c:pt idx="3223">
                  <c:v>-177.7</c:v>
                </c:pt>
                <c:pt idx="3224">
                  <c:v>-177.6</c:v>
                </c:pt>
                <c:pt idx="3225">
                  <c:v>-177.5</c:v>
                </c:pt>
                <c:pt idx="3226">
                  <c:v>-177.4</c:v>
                </c:pt>
                <c:pt idx="3227">
                  <c:v>-177.3</c:v>
                </c:pt>
                <c:pt idx="3228">
                  <c:v>-177.2</c:v>
                </c:pt>
                <c:pt idx="3229">
                  <c:v>-177.1</c:v>
                </c:pt>
                <c:pt idx="3230">
                  <c:v>-177</c:v>
                </c:pt>
                <c:pt idx="3231">
                  <c:v>-176.9</c:v>
                </c:pt>
                <c:pt idx="3232">
                  <c:v>-176.8</c:v>
                </c:pt>
                <c:pt idx="3233">
                  <c:v>-176.7</c:v>
                </c:pt>
                <c:pt idx="3234">
                  <c:v>-176.6</c:v>
                </c:pt>
                <c:pt idx="3235">
                  <c:v>-176.5</c:v>
                </c:pt>
                <c:pt idx="3236">
                  <c:v>-176.4</c:v>
                </c:pt>
                <c:pt idx="3237">
                  <c:v>-176.3</c:v>
                </c:pt>
                <c:pt idx="3238">
                  <c:v>-176.2</c:v>
                </c:pt>
                <c:pt idx="3239">
                  <c:v>-176.1</c:v>
                </c:pt>
                <c:pt idx="3240">
                  <c:v>-176</c:v>
                </c:pt>
                <c:pt idx="3241">
                  <c:v>-175.9</c:v>
                </c:pt>
                <c:pt idx="3242">
                  <c:v>-175.8</c:v>
                </c:pt>
                <c:pt idx="3243">
                  <c:v>-175.7</c:v>
                </c:pt>
                <c:pt idx="3244">
                  <c:v>-175.6</c:v>
                </c:pt>
                <c:pt idx="3245">
                  <c:v>-175.5</c:v>
                </c:pt>
                <c:pt idx="3246">
                  <c:v>-175.4</c:v>
                </c:pt>
                <c:pt idx="3247">
                  <c:v>-175.3</c:v>
                </c:pt>
                <c:pt idx="3248">
                  <c:v>-175.2</c:v>
                </c:pt>
                <c:pt idx="3249">
                  <c:v>-175.1</c:v>
                </c:pt>
                <c:pt idx="3250">
                  <c:v>-175</c:v>
                </c:pt>
                <c:pt idx="3251">
                  <c:v>-174.9</c:v>
                </c:pt>
                <c:pt idx="3252">
                  <c:v>-174.8</c:v>
                </c:pt>
                <c:pt idx="3253">
                  <c:v>-174.7</c:v>
                </c:pt>
                <c:pt idx="3254">
                  <c:v>-174.6</c:v>
                </c:pt>
                <c:pt idx="3255">
                  <c:v>-174.5</c:v>
                </c:pt>
                <c:pt idx="3256">
                  <c:v>-174.4</c:v>
                </c:pt>
                <c:pt idx="3257">
                  <c:v>-174.3</c:v>
                </c:pt>
                <c:pt idx="3258">
                  <c:v>-174.2</c:v>
                </c:pt>
                <c:pt idx="3259">
                  <c:v>-174.1</c:v>
                </c:pt>
                <c:pt idx="3260">
                  <c:v>-174</c:v>
                </c:pt>
                <c:pt idx="3261">
                  <c:v>-173.9</c:v>
                </c:pt>
                <c:pt idx="3262">
                  <c:v>-173.8</c:v>
                </c:pt>
                <c:pt idx="3263">
                  <c:v>-173.7</c:v>
                </c:pt>
                <c:pt idx="3264">
                  <c:v>-173.6</c:v>
                </c:pt>
                <c:pt idx="3265">
                  <c:v>-173.5</c:v>
                </c:pt>
                <c:pt idx="3266">
                  <c:v>-173.4</c:v>
                </c:pt>
                <c:pt idx="3267">
                  <c:v>-173.3</c:v>
                </c:pt>
                <c:pt idx="3268">
                  <c:v>-173.2</c:v>
                </c:pt>
                <c:pt idx="3269">
                  <c:v>-173.1</c:v>
                </c:pt>
                <c:pt idx="3270">
                  <c:v>-173</c:v>
                </c:pt>
                <c:pt idx="3271">
                  <c:v>-172.9</c:v>
                </c:pt>
                <c:pt idx="3272">
                  <c:v>-172.8</c:v>
                </c:pt>
                <c:pt idx="3273">
                  <c:v>-172.7</c:v>
                </c:pt>
                <c:pt idx="3274">
                  <c:v>-172.6</c:v>
                </c:pt>
                <c:pt idx="3275">
                  <c:v>-172.5</c:v>
                </c:pt>
                <c:pt idx="3276">
                  <c:v>-172.4</c:v>
                </c:pt>
                <c:pt idx="3277">
                  <c:v>-172.3</c:v>
                </c:pt>
                <c:pt idx="3278">
                  <c:v>-172.2</c:v>
                </c:pt>
                <c:pt idx="3279">
                  <c:v>-172.1</c:v>
                </c:pt>
                <c:pt idx="3280">
                  <c:v>-172</c:v>
                </c:pt>
                <c:pt idx="3281">
                  <c:v>-171.9</c:v>
                </c:pt>
                <c:pt idx="3282">
                  <c:v>-171.8</c:v>
                </c:pt>
                <c:pt idx="3283">
                  <c:v>-171.7</c:v>
                </c:pt>
                <c:pt idx="3284">
                  <c:v>-171.6</c:v>
                </c:pt>
                <c:pt idx="3285">
                  <c:v>-171.5</c:v>
                </c:pt>
                <c:pt idx="3286">
                  <c:v>-171.4</c:v>
                </c:pt>
                <c:pt idx="3287">
                  <c:v>-171.3</c:v>
                </c:pt>
                <c:pt idx="3288">
                  <c:v>-171.2</c:v>
                </c:pt>
                <c:pt idx="3289">
                  <c:v>-171.1</c:v>
                </c:pt>
                <c:pt idx="3290">
                  <c:v>-171</c:v>
                </c:pt>
                <c:pt idx="3291">
                  <c:v>-170.9</c:v>
                </c:pt>
                <c:pt idx="3292">
                  <c:v>-170.8</c:v>
                </c:pt>
                <c:pt idx="3293">
                  <c:v>-170.7</c:v>
                </c:pt>
                <c:pt idx="3294">
                  <c:v>-170.6</c:v>
                </c:pt>
                <c:pt idx="3295">
                  <c:v>-170.5</c:v>
                </c:pt>
                <c:pt idx="3296">
                  <c:v>-170.4</c:v>
                </c:pt>
                <c:pt idx="3297">
                  <c:v>-170.3</c:v>
                </c:pt>
                <c:pt idx="3298">
                  <c:v>-170.2</c:v>
                </c:pt>
                <c:pt idx="3299">
                  <c:v>-170.1</c:v>
                </c:pt>
                <c:pt idx="3300">
                  <c:v>-170</c:v>
                </c:pt>
                <c:pt idx="3301">
                  <c:v>-169.9</c:v>
                </c:pt>
                <c:pt idx="3302">
                  <c:v>-169.8</c:v>
                </c:pt>
                <c:pt idx="3303">
                  <c:v>-169.7</c:v>
                </c:pt>
                <c:pt idx="3304">
                  <c:v>-169.6</c:v>
                </c:pt>
                <c:pt idx="3305">
                  <c:v>-169.5</c:v>
                </c:pt>
                <c:pt idx="3306">
                  <c:v>-169.4</c:v>
                </c:pt>
                <c:pt idx="3307">
                  <c:v>-169.3</c:v>
                </c:pt>
                <c:pt idx="3308">
                  <c:v>-169.2</c:v>
                </c:pt>
                <c:pt idx="3309">
                  <c:v>-169.1</c:v>
                </c:pt>
                <c:pt idx="3310">
                  <c:v>-169</c:v>
                </c:pt>
                <c:pt idx="3311">
                  <c:v>-168.9</c:v>
                </c:pt>
                <c:pt idx="3312">
                  <c:v>-168.8</c:v>
                </c:pt>
                <c:pt idx="3313">
                  <c:v>-168.7</c:v>
                </c:pt>
                <c:pt idx="3314">
                  <c:v>-168.6</c:v>
                </c:pt>
                <c:pt idx="3315">
                  <c:v>-168.5</c:v>
                </c:pt>
                <c:pt idx="3316">
                  <c:v>-168.4</c:v>
                </c:pt>
                <c:pt idx="3317">
                  <c:v>-168.3</c:v>
                </c:pt>
                <c:pt idx="3318">
                  <c:v>-168.2</c:v>
                </c:pt>
                <c:pt idx="3319">
                  <c:v>-168.1</c:v>
                </c:pt>
                <c:pt idx="3320">
                  <c:v>-168</c:v>
                </c:pt>
                <c:pt idx="3321">
                  <c:v>-167.9</c:v>
                </c:pt>
                <c:pt idx="3322">
                  <c:v>-167.8</c:v>
                </c:pt>
                <c:pt idx="3323">
                  <c:v>-167.7</c:v>
                </c:pt>
                <c:pt idx="3324">
                  <c:v>-167.6</c:v>
                </c:pt>
                <c:pt idx="3325">
                  <c:v>-167.5</c:v>
                </c:pt>
                <c:pt idx="3326">
                  <c:v>-167.4</c:v>
                </c:pt>
                <c:pt idx="3327">
                  <c:v>-167.3</c:v>
                </c:pt>
                <c:pt idx="3328">
                  <c:v>-167.2</c:v>
                </c:pt>
                <c:pt idx="3329">
                  <c:v>-167.1</c:v>
                </c:pt>
                <c:pt idx="3330">
                  <c:v>-167</c:v>
                </c:pt>
                <c:pt idx="3331">
                  <c:v>-166.9</c:v>
                </c:pt>
                <c:pt idx="3332">
                  <c:v>-166.8</c:v>
                </c:pt>
                <c:pt idx="3333">
                  <c:v>-166.7</c:v>
                </c:pt>
                <c:pt idx="3334">
                  <c:v>-166.6</c:v>
                </c:pt>
                <c:pt idx="3335">
                  <c:v>-166.5</c:v>
                </c:pt>
                <c:pt idx="3336">
                  <c:v>-166.4</c:v>
                </c:pt>
                <c:pt idx="3337">
                  <c:v>-166.3</c:v>
                </c:pt>
                <c:pt idx="3338">
                  <c:v>-166.2</c:v>
                </c:pt>
                <c:pt idx="3339">
                  <c:v>-166.1</c:v>
                </c:pt>
                <c:pt idx="3340">
                  <c:v>-166</c:v>
                </c:pt>
                <c:pt idx="3341">
                  <c:v>-165.9</c:v>
                </c:pt>
                <c:pt idx="3342">
                  <c:v>-165.8</c:v>
                </c:pt>
                <c:pt idx="3343">
                  <c:v>-165.7</c:v>
                </c:pt>
                <c:pt idx="3344">
                  <c:v>-165.6</c:v>
                </c:pt>
                <c:pt idx="3345">
                  <c:v>-165.5</c:v>
                </c:pt>
                <c:pt idx="3346">
                  <c:v>-165.4</c:v>
                </c:pt>
                <c:pt idx="3347">
                  <c:v>-165.3</c:v>
                </c:pt>
                <c:pt idx="3348">
                  <c:v>-165.2</c:v>
                </c:pt>
                <c:pt idx="3349">
                  <c:v>-165.1</c:v>
                </c:pt>
                <c:pt idx="3350">
                  <c:v>-165</c:v>
                </c:pt>
                <c:pt idx="3351">
                  <c:v>-164.9</c:v>
                </c:pt>
                <c:pt idx="3352">
                  <c:v>-164.8</c:v>
                </c:pt>
                <c:pt idx="3353">
                  <c:v>-164.7</c:v>
                </c:pt>
                <c:pt idx="3354">
                  <c:v>-164.6</c:v>
                </c:pt>
                <c:pt idx="3355">
                  <c:v>-164.5</c:v>
                </c:pt>
                <c:pt idx="3356">
                  <c:v>-164.4</c:v>
                </c:pt>
                <c:pt idx="3357">
                  <c:v>-164.3</c:v>
                </c:pt>
                <c:pt idx="3358">
                  <c:v>-164.2</c:v>
                </c:pt>
                <c:pt idx="3359">
                  <c:v>-164.1</c:v>
                </c:pt>
                <c:pt idx="3360">
                  <c:v>-164</c:v>
                </c:pt>
                <c:pt idx="3361">
                  <c:v>-163.9</c:v>
                </c:pt>
                <c:pt idx="3362">
                  <c:v>-163.80000000000001</c:v>
                </c:pt>
                <c:pt idx="3363">
                  <c:v>-163.69999999999999</c:v>
                </c:pt>
                <c:pt idx="3364">
                  <c:v>-163.6</c:v>
                </c:pt>
                <c:pt idx="3365">
                  <c:v>-163.5</c:v>
                </c:pt>
                <c:pt idx="3366">
                  <c:v>-163.4</c:v>
                </c:pt>
                <c:pt idx="3367">
                  <c:v>-163.30000000000001</c:v>
                </c:pt>
                <c:pt idx="3368">
                  <c:v>-163.19999999999999</c:v>
                </c:pt>
                <c:pt idx="3369">
                  <c:v>-163.1</c:v>
                </c:pt>
                <c:pt idx="3370">
                  <c:v>-163</c:v>
                </c:pt>
                <c:pt idx="3371">
                  <c:v>-162.9</c:v>
                </c:pt>
                <c:pt idx="3372">
                  <c:v>-162.80000000000001</c:v>
                </c:pt>
                <c:pt idx="3373">
                  <c:v>-162.69999999999999</c:v>
                </c:pt>
                <c:pt idx="3374">
                  <c:v>-162.6</c:v>
                </c:pt>
                <c:pt idx="3375">
                  <c:v>-162.5</c:v>
                </c:pt>
                <c:pt idx="3376">
                  <c:v>-162.4</c:v>
                </c:pt>
                <c:pt idx="3377">
                  <c:v>-162.30000000000001</c:v>
                </c:pt>
                <c:pt idx="3378">
                  <c:v>-162.19999999999999</c:v>
                </c:pt>
                <c:pt idx="3379">
                  <c:v>-162.1</c:v>
                </c:pt>
                <c:pt idx="3380">
                  <c:v>-162</c:v>
                </c:pt>
                <c:pt idx="3381">
                  <c:v>-161.9</c:v>
                </c:pt>
                <c:pt idx="3382">
                  <c:v>-161.80000000000001</c:v>
                </c:pt>
                <c:pt idx="3383">
                  <c:v>-161.69999999999999</c:v>
                </c:pt>
                <c:pt idx="3384">
                  <c:v>-161.6</c:v>
                </c:pt>
                <c:pt idx="3385">
                  <c:v>-161.5</c:v>
                </c:pt>
                <c:pt idx="3386">
                  <c:v>-161.4</c:v>
                </c:pt>
                <c:pt idx="3387">
                  <c:v>-161.30000000000001</c:v>
                </c:pt>
                <c:pt idx="3388">
                  <c:v>-161.19999999999999</c:v>
                </c:pt>
                <c:pt idx="3389">
                  <c:v>-161.1</c:v>
                </c:pt>
                <c:pt idx="3390">
                  <c:v>-161</c:v>
                </c:pt>
                <c:pt idx="3391">
                  <c:v>-160.9</c:v>
                </c:pt>
                <c:pt idx="3392">
                  <c:v>-160.80000000000001</c:v>
                </c:pt>
                <c:pt idx="3393">
                  <c:v>-160.69999999999999</c:v>
                </c:pt>
                <c:pt idx="3394">
                  <c:v>-160.6</c:v>
                </c:pt>
                <c:pt idx="3395">
                  <c:v>-160.5</c:v>
                </c:pt>
                <c:pt idx="3396">
                  <c:v>-160.4</c:v>
                </c:pt>
                <c:pt idx="3397">
                  <c:v>-160.30000000000001</c:v>
                </c:pt>
                <c:pt idx="3398">
                  <c:v>-160.19999999999999</c:v>
                </c:pt>
                <c:pt idx="3399">
                  <c:v>-160.1</c:v>
                </c:pt>
                <c:pt idx="3400">
                  <c:v>-160</c:v>
                </c:pt>
                <c:pt idx="3401">
                  <c:v>-159.9</c:v>
                </c:pt>
                <c:pt idx="3402">
                  <c:v>-159.80000000000001</c:v>
                </c:pt>
                <c:pt idx="3403">
                  <c:v>-159.69999999999999</c:v>
                </c:pt>
                <c:pt idx="3404">
                  <c:v>-159.6</c:v>
                </c:pt>
                <c:pt idx="3405">
                  <c:v>-159.5</c:v>
                </c:pt>
                <c:pt idx="3406">
                  <c:v>-159.4</c:v>
                </c:pt>
                <c:pt idx="3407">
                  <c:v>-159.30000000000001</c:v>
                </c:pt>
                <c:pt idx="3408">
                  <c:v>-159.19999999999999</c:v>
                </c:pt>
                <c:pt idx="3409">
                  <c:v>-159.1</c:v>
                </c:pt>
                <c:pt idx="3410">
                  <c:v>-159</c:v>
                </c:pt>
                <c:pt idx="3411">
                  <c:v>-158.9</c:v>
                </c:pt>
                <c:pt idx="3412">
                  <c:v>-158.80000000000001</c:v>
                </c:pt>
                <c:pt idx="3413">
                  <c:v>-158.69999999999999</c:v>
                </c:pt>
                <c:pt idx="3414">
                  <c:v>-158.6</c:v>
                </c:pt>
                <c:pt idx="3415">
                  <c:v>-158.5</c:v>
                </c:pt>
                <c:pt idx="3416">
                  <c:v>-158.4</c:v>
                </c:pt>
                <c:pt idx="3417">
                  <c:v>-158.30000000000001</c:v>
                </c:pt>
                <c:pt idx="3418">
                  <c:v>-158.19999999999999</c:v>
                </c:pt>
                <c:pt idx="3419">
                  <c:v>-158.1</c:v>
                </c:pt>
                <c:pt idx="3420">
                  <c:v>-158</c:v>
                </c:pt>
                <c:pt idx="3421">
                  <c:v>-157.9</c:v>
                </c:pt>
                <c:pt idx="3422">
                  <c:v>-157.80000000000001</c:v>
                </c:pt>
                <c:pt idx="3423">
                  <c:v>-157.69999999999999</c:v>
                </c:pt>
                <c:pt idx="3424">
                  <c:v>-157.6</c:v>
                </c:pt>
                <c:pt idx="3425">
                  <c:v>-157.5</c:v>
                </c:pt>
                <c:pt idx="3426">
                  <c:v>-157.4</c:v>
                </c:pt>
                <c:pt idx="3427">
                  <c:v>-157.30000000000001</c:v>
                </c:pt>
                <c:pt idx="3428">
                  <c:v>-157.19999999999999</c:v>
                </c:pt>
                <c:pt idx="3429">
                  <c:v>-157.1</c:v>
                </c:pt>
                <c:pt idx="3430">
                  <c:v>-157</c:v>
                </c:pt>
                <c:pt idx="3431">
                  <c:v>-156.9</c:v>
                </c:pt>
                <c:pt idx="3432">
                  <c:v>-156.80000000000001</c:v>
                </c:pt>
                <c:pt idx="3433">
                  <c:v>-156.69999999999999</c:v>
                </c:pt>
                <c:pt idx="3434">
                  <c:v>-156.6</c:v>
                </c:pt>
                <c:pt idx="3435">
                  <c:v>-156.5</c:v>
                </c:pt>
                <c:pt idx="3436">
                  <c:v>-156.4</c:v>
                </c:pt>
                <c:pt idx="3437">
                  <c:v>-156.30000000000001</c:v>
                </c:pt>
                <c:pt idx="3438">
                  <c:v>-156.19999999999999</c:v>
                </c:pt>
                <c:pt idx="3439">
                  <c:v>-156.1</c:v>
                </c:pt>
                <c:pt idx="3440">
                  <c:v>-156</c:v>
                </c:pt>
                <c:pt idx="3441">
                  <c:v>-155.9</c:v>
                </c:pt>
                <c:pt idx="3442">
                  <c:v>-155.80000000000001</c:v>
                </c:pt>
                <c:pt idx="3443">
                  <c:v>-155.69999999999999</c:v>
                </c:pt>
                <c:pt idx="3444">
                  <c:v>-155.6</c:v>
                </c:pt>
                <c:pt idx="3445">
                  <c:v>-155.5</c:v>
                </c:pt>
                <c:pt idx="3446">
                  <c:v>-155.4</c:v>
                </c:pt>
                <c:pt idx="3447">
                  <c:v>-155.30000000000001</c:v>
                </c:pt>
                <c:pt idx="3448">
                  <c:v>-155.19999999999999</c:v>
                </c:pt>
                <c:pt idx="3449">
                  <c:v>-155.1</c:v>
                </c:pt>
                <c:pt idx="3450">
                  <c:v>-155</c:v>
                </c:pt>
                <c:pt idx="3451">
                  <c:v>-154.9</c:v>
                </c:pt>
                <c:pt idx="3452">
                  <c:v>-154.80000000000001</c:v>
                </c:pt>
                <c:pt idx="3453">
                  <c:v>-154.69999999999999</c:v>
                </c:pt>
                <c:pt idx="3454">
                  <c:v>-154.6</c:v>
                </c:pt>
                <c:pt idx="3455">
                  <c:v>-154.5</c:v>
                </c:pt>
                <c:pt idx="3456">
                  <c:v>-154.4</c:v>
                </c:pt>
                <c:pt idx="3457">
                  <c:v>-154.30000000000001</c:v>
                </c:pt>
                <c:pt idx="3458">
                  <c:v>-154.19999999999999</c:v>
                </c:pt>
                <c:pt idx="3459">
                  <c:v>-154.1</c:v>
                </c:pt>
                <c:pt idx="3460">
                  <c:v>-154</c:v>
                </c:pt>
                <c:pt idx="3461">
                  <c:v>-153.9</c:v>
                </c:pt>
                <c:pt idx="3462">
                  <c:v>-153.80000000000001</c:v>
                </c:pt>
                <c:pt idx="3463">
                  <c:v>-153.69999999999999</c:v>
                </c:pt>
                <c:pt idx="3464">
                  <c:v>-153.6</c:v>
                </c:pt>
                <c:pt idx="3465">
                  <c:v>-153.5</c:v>
                </c:pt>
                <c:pt idx="3466">
                  <c:v>-153.4</c:v>
                </c:pt>
                <c:pt idx="3467">
                  <c:v>-153.30000000000001</c:v>
                </c:pt>
                <c:pt idx="3468">
                  <c:v>-153.19999999999999</c:v>
                </c:pt>
                <c:pt idx="3469">
                  <c:v>-153.1</c:v>
                </c:pt>
                <c:pt idx="3470">
                  <c:v>-153</c:v>
                </c:pt>
                <c:pt idx="3471">
                  <c:v>-152.9</c:v>
                </c:pt>
                <c:pt idx="3472">
                  <c:v>-152.80000000000001</c:v>
                </c:pt>
                <c:pt idx="3473">
                  <c:v>-152.69999999999999</c:v>
                </c:pt>
                <c:pt idx="3474">
                  <c:v>-152.6</c:v>
                </c:pt>
                <c:pt idx="3475">
                  <c:v>-152.5</c:v>
                </c:pt>
                <c:pt idx="3476">
                  <c:v>-152.4</c:v>
                </c:pt>
                <c:pt idx="3477">
                  <c:v>-152.30000000000001</c:v>
                </c:pt>
                <c:pt idx="3478">
                  <c:v>-152.19999999999999</c:v>
                </c:pt>
                <c:pt idx="3479">
                  <c:v>-152.1</c:v>
                </c:pt>
                <c:pt idx="3480">
                  <c:v>-152</c:v>
                </c:pt>
                <c:pt idx="3481">
                  <c:v>-151.9</c:v>
                </c:pt>
                <c:pt idx="3482">
                  <c:v>-151.80000000000001</c:v>
                </c:pt>
                <c:pt idx="3483">
                  <c:v>-151.69999999999999</c:v>
                </c:pt>
                <c:pt idx="3484">
                  <c:v>-151.6</c:v>
                </c:pt>
                <c:pt idx="3485">
                  <c:v>-151.5</c:v>
                </c:pt>
                <c:pt idx="3486">
                  <c:v>-151.4</c:v>
                </c:pt>
                <c:pt idx="3487">
                  <c:v>-151.30000000000001</c:v>
                </c:pt>
                <c:pt idx="3488">
                  <c:v>-151.19999999999999</c:v>
                </c:pt>
                <c:pt idx="3489">
                  <c:v>-151.1</c:v>
                </c:pt>
                <c:pt idx="3490">
                  <c:v>-151</c:v>
                </c:pt>
                <c:pt idx="3491">
                  <c:v>-150.9</c:v>
                </c:pt>
                <c:pt idx="3492">
                  <c:v>-150.80000000000001</c:v>
                </c:pt>
                <c:pt idx="3493">
                  <c:v>-150.69999999999999</c:v>
                </c:pt>
                <c:pt idx="3494">
                  <c:v>-150.6</c:v>
                </c:pt>
                <c:pt idx="3495">
                  <c:v>-150.5</c:v>
                </c:pt>
                <c:pt idx="3496">
                  <c:v>-150.4</c:v>
                </c:pt>
                <c:pt idx="3497">
                  <c:v>-150.30000000000001</c:v>
                </c:pt>
                <c:pt idx="3498">
                  <c:v>-150.19999999999999</c:v>
                </c:pt>
                <c:pt idx="3499">
                  <c:v>-150.1</c:v>
                </c:pt>
                <c:pt idx="3500">
                  <c:v>-150</c:v>
                </c:pt>
                <c:pt idx="3501">
                  <c:v>-149.9</c:v>
                </c:pt>
                <c:pt idx="3502">
                  <c:v>-149.80000000000001</c:v>
                </c:pt>
                <c:pt idx="3503">
                  <c:v>-149.69999999999999</c:v>
                </c:pt>
                <c:pt idx="3504">
                  <c:v>-149.6</c:v>
                </c:pt>
                <c:pt idx="3505">
                  <c:v>-149.5</c:v>
                </c:pt>
                <c:pt idx="3506">
                  <c:v>-149.4</c:v>
                </c:pt>
                <c:pt idx="3507">
                  <c:v>-149.30000000000001</c:v>
                </c:pt>
                <c:pt idx="3508">
                  <c:v>-149.19999999999999</c:v>
                </c:pt>
                <c:pt idx="3509">
                  <c:v>-149.1</c:v>
                </c:pt>
                <c:pt idx="3510">
                  <c:v>-149</c:v>
                </c:pt>
                <c:pt idx="3511">
                  <c:v>-148.9</c:v>
                </c:pt>
                <c:pt idx="3512">
                  <c:v>-148.80000000000001</c:v>
                </c:pt>
                <c:pt idx="3513">
                  <c:v>-148.69999999999999</c:v>
                </c:pt>
                <c:pt idx="3514">
                  <c:v>-148.6</c:v>
                </c:pt>
                <c:pt idx="3515">
                  <c:v>-148.5</c:v>
                </c:pt>
                <c:pt idx="3516">
                  <c:v>-148.4</c:v>
                </c:pt>
                <c:pt idx="3517">
                  <c:v>-148.30000000000001</c:v>
                </c:pt>
                <c:pt idx="3518">
                  <c:v>-148.19999999999999</c:v>
                </c:pt>
                <c:pt idx="3519">
                  <c:v>-148.1</c:v>
                </c:pt>
                <c:pt idx="3520">
                  <c:v>-148</c:v>
                </c:pt>
                <c:pt idx="3521">
                  <c:v>-147.9</c:v>
                </c:pt>
                <c:pt idx="3522">
                  <c:v>-147.80000000000001</c:v>
                </c:pt>
                <c:pt idx="3523">
                  <c:v>-147.69999999999999</c:v>
                </c:pt>
                <c:pt idx="3524">
                  <c:v>-147.6</c:v>
                </c:pt>
                <c:pt idx="3525">
                  <c:v>-147.5</c:v>
                </c:pt>
                <c:pt idx="3526">
                  <c:v>-147.4</c:v>
                </c:pt>
                <c:pt idx="3527">
                  <c:v>-147.30000000000001</c:v>
                </c:pt>
                <c:pt idx="3528">
                  <c:v>-147.19999999999999</c:v>
                </c:pt>
                <c:pt idx="3529">
                  <c:v>-147.1</c:v>
                </c:pt>
                <c:pt idx="3530">
                  <c:v>-147</c:v>
                </c:pt>
                <c:pt idx="3531">
                  <c:v>-146.9</c:v>
                </c:pt>
                <c:pt idx="3532">
                  <c:v>-146.80000000000001</c:v>
                </c:pt>
                <c:pt idx="3533">
                  <c:v>-146.69999999999999</c:v>
                </c:pt>
                <c:pt idx="3534">
                  <c:v>-146.6</c:v>
                </c:pt>
                <c:pt idx="3535">
                  <c:v>-146.5</c:v>
                </c:pt>
                <c:pt idx="3536">
                  <c:v>-146.4</c:v>
                </c:pt>
                <c:pt idx="3537">
                  <c:v>-146.30000000000001</c:v>
                </c:pt>
                <c:pt idx="3538">
                  <c:v>-146.19999999999999</c:v>
                </c:pt>
                <c:pt idx="3539">
                  <c:v>-146.1</c:v>
                </c:pt>
                <c:pt idx="3540">
                  <c:v>-146</c:v>
                </c:pt>
                <c:pt idx="3541">
                  <c:v>-145.9</c:v>
                </c:pt>
                <c:pt idx="3542">
                  <c:v>-145.80000000000001</c:v>
                </c:pt>
                <c:pt idx="3543">
                  <c:v>-145.69999999999999</c:v>
                </c:pt>
                <c:pt idx="3544">
                  <c:v>-145.6</c:v>
                </c:pt>
                <c:pt idx="3545">
                  <c:v>-145.5</c:v>
                </c:pt>
                <c:pt idx="3546">
                  <c:v>-145.4</c:v>
                </c:pt>
                <c:pt idx="3547">
                  <c:v>-145.30000000000001</c:v>
                </c:pt>
                <c:pt idx="3548">
                  <c:v>-145.19999999999999</c:v>
                </c:pt>
                <c:pt idx="3549">
                  <c:v>-145.1</c:v>
                </c:pt>
                <c:pt idx="3550">
                  <c:v>-145</c:v>
                </c:pt>
                <c:pt idx="3551">
                  <c:v>-144.9</c:v>
                </c:pt>
                <c:pt idx="3552">
                  <c:v>-144.80000000000001</c:v>
                </c:pt>
                <c:pt idx="3553">
                  <c:v>-144.69999999999999</c:v>
                </c:pt>
                <c:pt idx="3554">
                  <c:v>-144.6</c:v>
                </c:pt>
                <c:pt idx="3555">
                  <c:v>-144.5</c:v>
                </c:pt>
                <c:pt idx="3556">
                  <c:v>-144.4</c:v>
                </c:pt>
                <c:pt idx="3557">
                  <c:v>-144.30000000000001</c:v>
                </c:pt>
                <c:pt idx="3558">
                  <c:v>-144.19999999999999</c:v>
                </c:pt>
                <c:pt idx="3559">
                  <c:v>-144.1</c:v>
                </c:pt>
                <c:pt idx="3560">
                  <c:v>-144</c:v>
                </c:pt>
                <c:pt idx="3561">
                  <c:v>-143.9</c:v>
                </c:pt>
                <c:pt idx="3562">
                  <c:v>-143.80000000000001</c:v>
                </c:pt>
                <c:pt idx="3563">
                  <c:v>-143.69999999999999</c:v>
                </c:pt>
                <c:pt idx="3564">
                  <c:v>-143.6</c:v>
                </c:pt>
                <c:pt idx="3565">
                  <c:v>-143.5</c:v>
                </c:pt>
                <c:pt idx="3566">
                  <c:v>-143.4</c:v>
                </c:pt>
                <c:pt idx="3567">
                  <c:v>-143.30000000000001</c:v>
                </c:pt>
                <c:pt idx="3568">
                  <c:v>-143.19999999999999</c:v>
                </c:pt>
                <c:pt idx="3569">
                  <c:v>-143.1</c:v>
                </c:pt>
                <c:pt idx="3570">
                  <c:v>-143</c:v>
                </c:pt>
                <c:pt idx="3571">
                  <c:v>-142.9</c:v>
                </c:pt>
                <c:pt idx="3572">
                  <c:v>-142.80000000000001</c:v>
                </c:pt>
                <c:pt idx="3573">
                  <c:v>-142.69999999999999</c:v>
                </c:pt>
                <c:pt idx="3574">
                  <c:v>-142.6</c:v>
                </c:pt>
                <c:pt idx="3575">
                  <c:v>-142.5</c:v>
                </c:pt>
                <c:pt idx="3576">
                  <c:v>-142.4</c:v>
                </c:pt>
                <c:pt idx="3577">
                  <c:v>-142.30000000000001</c:v>
                </c:pt>
                <c:pt idx="3578">
                  <c:v>-142.19999999999999</c:v>
                </c:pt>
                <c:pt idx="3579">
                  <c:v>-142.1</c:v>
                </c:pt>
                <c:pt idx="3580">
                  <c:v>-142</c:v>
                </c:pt>
                <c:pt idx="3581">
                  <c:v>-141.9</c:v>
                </c:pt>
                <c:pt idx="3582">
                  <c:v>-141.80000000000001</c:v>
                </c:pt>
                <c:pt idx="3583">
                  <c:v>-141.69999999999999</c:v>
                </c:pt>
                <c:pt idx="3584">
                  <c:v>-141.6</c:v>
                </c:pt>
                <c:pt idx="3585">
                  <c:v>-141.5</c:v>
                </c:pt>
                <c:pt idx="3586">
                  <c:v>-141.4</c:v>
                </c:pt>
                <c:pt idx="3587">
                  <c:v>-141.30000000000001</c:v>
                </c:pt>
                <c:pt idx="3588">
                  <c:v>-141.19999999999999</c:v>
                </c:pt>
                <c:pt idx="3589">
                  <c:v>-141.1</c:v>
                </c:pt>
                <c:pt idx="3590">
                  <c:v>-141</c:v>
                </c:pt>
                <c:pt idx="3591">
                  <c:v>-140.9</c:v>
                </c:pt>
                <c:pt idx="3592">
                  <c:v>-140.80000000000001</c:v>
                </c:pt>
                <c:pt idx="3593">
                  <c:v>-140.69999999999999</c:v>
                </c:pt>
                <c:pt idx="3594">
                  <c:v>-140.6</c:v>
                </c:pt>
                <c:pt idx="3595">
                  <c:v>-140.5</c:v>
                </c:pt>
                <c:pt idx="3596">
                  <c:v>-140.4</c:v>
                </c:pt>
                <c:pt idx="3597">
                  <c:v>-140.30000000000001</c:v>
                </c:pt>
                <c:pt idx="3598">
                  <c:v>-140.19999999999999</c:v>
                </c:pt>
                <c:pt idx="3599">
                  <c:v>-140.1</c:v>
                </c:pt>
                <c:pt idx="3600">
                  <c:v>-140</c:v>
                </c:pt>
                <c:pt idx="3601">
                  <c:v>-139.9</c:v>
                </c:pt>
                <c:pt idx="3602">
                  <c:v>-139.80000000000001</c:v>
                </c:pt>
                <c:pt idx="3603">
                  <c:v>-139.69999999999999</c:v>
                </c:pt>
                <c:pt idx="3604">
                  <c:v>-139.6</c:v>
                </c:pt>
                <c:pt idx="3605">
                  <c:v>-139.5</c:v>
                </c:pt>
                <c:pt idx="3606">
                  <c:v>-139.4</c:v>
                </c:pt>
                <c:pt idx="3607">
                  <c:v>-139.30000000000001</c:v>
                </c:pt>
                <c:pt idx="3608">
                  <c:v>-139.19999999999999</c:v>
                </c:pt>
                <c:pt idx="3609">
                  <c:v>-139.1</c:v>
                </c:pt>
                <c:pt idx="3610">
                  <c:v>-139</c:v>
                </c:pt>
                <c:pt idx="3611">
                  <c:v>-138.9</c:v>
                </c:pt>
                <c:pt idx="3612">
                  <c:v>-138.80000000000001</c:v>
                </c:pt>
                <c:pt idx="3613">
                  <c:v>-138.69999999999999</c:v>
                </c:pt>
                <c:pt idx="3614">
                  <c:v>-138.6</c:v>
                </c:pt>
                <c:pt idx="3615">
                  <c:v>-138.5</c:v>
                </c:pt>
                <c:pt idx="3616">
                  <c:v>-138.4</c:v>
                </c:pt>
                <c:pt idx="3617">
                  <c:v>-138.30000000000001</c:v>
                </c:pt>
                <c:pt idx="3618">
                  <c:v>-138.19999999999999</c:v>
                </c:pt>
                <c:pt idx="3619">
                  <c:v>-138.1</c:v>
                </c:pt>
                <c:pt idx="3620">
                  <c:v>-138</c:v>
                </c:pt>
                <c:pt idx="3621">
                  <c:v>-137.9</c:v>
                </c:pt>
                <c:pt idx="3622">
                  <c:v>-137.80000000000001</c:v>
                </c:pt>
                <c:pt idx="3623">
                  <c:v>-137.69999999999999</c:v>
                </c:pt>
                <c:pt idx="3624">
                  <c:v>-137.6</c:v>
                </c:pt>
                <c:pt idx="3625">
                  <c:v>-137.5</c:v>
                </c:pt>
                <c:pt idx="3626">
                  <c:v>-137.4</c:v>
                </c:pt>
                <c:pt idx="3627">
                  <c:v>-137.30000000000001</c:v>
                </c:pt>
                <c:pt idx="3628">
                  <c:v>-137.19999999999999</c:v>
                </c:pt>
                <c:pt idx="3629">
                  <c:v>-137.1</c:v>
                </c:pt>
                <c:pt idx="3630">
                  <c:v>-137</c:v>
                </c:pt>
                <c:pt idx="3631">
                  <c:v>-136.9</c:v>
                </c:pt>
                <c:pt idx="3632">
                  <c:v>-136.80000000000001</c:v>
                </c:pt>
                <c:pt idx="3633">
                  <c:v>-136.69999999999999</c:v>
                </c:pt>
                <c:pt idx="3634">
                  <c:v>-136.6</c:v>
                </c:pt>
                <c:pt idx="3635">
                  <c:v>-136.5</c:v>
                </c:pt>
                <c:pt idx="3636">
                  <c:v>-136.4</c:v>
                </c:pt>
                <c:pt idx="3637">
                  <c:v>-136.30000000000001</c:v>
                </c:pt>
                <c:pt idx="3638">
                  <c:v>-136.19999999999999</c:v>
                </c:pt>
                <c:pt idx="3639">
                  <c:v>-136.1</c:v>
                </c:pt>
                <c:pt idx="3640">
                  <c:v>-136</c:v>
                </c:pt>
                <c:pt idx="3641">
                  <c:v>-135.9</c:v>
                </c:pt>
                <c:pt idx="3642">
                  <c:v>-135.80000000000001</c:v>
                </c:pt>
                <c:pt idx="3643">
                  <c:v>-135.69999999999999</c:v>
                </c:pt>
                <c:pt idx="3644">
                  <c:v>-135.6</c:v>
                </c:pt>
                <c:pt idx="3645">
                  <c:v>-135.5</c:v>
                </c:pt>
                <c:pt idx="3646">
                  <c:v>-135.4</c:v>
                </c:pt>
                <c:pt idx="3647">
                  <c:v>-135.30000000000001</c:v>
                </c:pt>
                <c:pt idx="3648">
                  <c:v>-135.19999999999999</c:v>
                </c:pt>
                <c:pt idx="3649">
                  <c:v>-135.1</c:v>
                </c:pt>
                <c:pt idx="3650">
                  <c:v>-135</c:v>
                </c:pt>
                <c:pt idx="3651">
                  <c:v>-134.9</c:v>
                </c:pt>
                <c:pt idx="3652">
                  <c:v>-134.80000000000001</c:v>
                </c:pt>
                <c:pt idx="3653">
                  <c:v>-134.69999999999999</c:v>
                </c:pt>
                <c:pt idx="3654">
                  <c:v>-134.6</c:v>
                </c:pt>
                <c:pt idx="3655">
                  <c:v>-134.5</c:v>
                </c:pt>
                <c:pt idx="3656">
                  <c:v>-134.4</c:v>
                </c:pt>
                <c:pt idx="3657">
                  <c:v>-134.30000000000001</c:v>
                </c:pt>
                <c:pt idx="3658">
                  <c:v>-134.19999999999999</c:v>
                </c:pt>
                <c:pt idx="3659">
                  <c:v>-134.1</c:v>
                </c:pt>
                <c:pt idx="3660">
                  <c:v>-134</c:v>
                </c:pt>
                <c:pt idx="3661">
                  <c:v>-133.9</c:v>
                </c:pt>
                <c:pt idx="3662">
                  <c:v>-133.80000000000001</c:v>
                </c:pt>
                <c:pt idx="3663">
                  <c:v>-133.69999999999999</c:v>
                </c:pt>
                <c:pt idx="3664">
                  <c:v>-133.6</c:v>
                </c:pt>
                <c:pt idx="3665">
                  <c:v>-133.5</c:v>
                </c:pt>
                <c:pt idx="3666">
                  <c:v>-133.4</c:v>
                </c:pt>
                <c:pt idx="3667">
                  <c:v>-133.30000000000001</c:v>
                </c:pt>
                <c:pt idx="3668">
                  <c:v>-133.19999999999999</c:v>
                </c:pt>
                <c:pt idx="3669">
                  <c:v>-133.1</c:v>
                </c:pt>
                <c:pt idx="3670">
                  <c:v>-133</c:v>
                </c:pt>
                <c:pt idx="3671">
                  <c:v>-132.9</c:v>
                </c:pt>
                <c:pt idx="3672">
                  <c:v>-132.80000000000001</c:v>
                </c:pt>
                <c:pt idx="3673">
                  <c:v>-132.69999999999999</c:v>
                </c:pt>
                <c:pt idx="3674">
                  <c:v>-132.6</c:v>
                </c:pt>
                <c:pt idx="3675">
                  <c:v>-132.5</c:v>
                </c:pt>
                <c:pt idx="3676">
                  <c:v>-132.4</c:v>
                </c:pt>
                <c:pt idx="3677">
                  <c:v>-132.30000000000001</c:v>
                </c:pt>
                <c:pt idx="3678">
                  <c:v>-132.19999999999999</c:v>
                </c:pt>
                <c:pt idx="3679">
                  <c:v>-132.1</c:v>
                </c:pt>
                <c:pt idx="3680">
                  <c:v>-132</c:v>
                </c:pt>
                <c:pt idx="3681">
                  <c:v>-131.9</c:v>
                </c:pt>
                <c:pt idx="3682">
                  <c:v>-131.80000000000001</c:v>
                </c:pt>
                <c:pt idx="3683">
                  <c:v>-131.69999999999999</c:v>
                </c:pt>
                <c:pt idx="3684">
                  <c:v>-131.6</c:v>
                </c:pt>
                <c:pt idx="3685">
                  <c:v>-131.5</c:v>
                </c:pt>
                <c:pt idx="3686">
                  <c:v>-131.4</c:v>
                </c:pt>
                <c:pt idx="3687">
                  <c:v>-131.30000000000001</c:v>
                </c:pt>
                <c:pt idx="3688">
                  <c:v>-131.19999999999999</c:v>
                </c:pt>
                <c:pt idx="3689">
                  <c:v>-131.1</c:v>
                </c:pt>
                <c:pt idx="3690">
                  <c:v>-131</c:v>
                </c:pt>
                <c:pt idx="3691">
                  <c:v>-130.9</c:v>
                </c:pt>
                <c:pt idx="3692">
                  <c:v>-130.80000000000001</c:v>
                </c:pt>
                <c:pt idx="3693">
                  <c:v>-130.69999999999999</c:v>
                </c:pt>
                <c:pt idx="3694">
                  <c:v>-130.6</c:v>
                </c:pt>
                <c:pt idx="3695">
                  <c:v>-130.5</c:v>
                </c:pt>
                <c:pt idx="3696">
                  <c:v>-130.4</c:v>
                </c:pt>
                <c:pt idx="3697">
                  <c:v>-130.30000000000001</c:v>
                </c:pt>
                <c:pt idx="3698">
                  <c:v>-130.19999999999999</c:v>
                </c:pt>
                <c:pt idx="3699">
                  <c:v>-130.1</c:v>
                </c:pt>
                <c:pt idx="3700">
                  <c:v>-130</c:v>
                </c:pt>
                <c:pt idx="3701">
                  <c:v>-129.9</c:v>
                </c:pt>
                <c:pt idx="3702">
                  <c:v>-129.80000000000001</c:v>
                </c:pt>
                <c:pt idx="3703">
                  <c:v>-129.69999999999999</c:v>
                </c:pt>
                <c:pt idx="3704">
                  <c:v>-129.6</c:v>
                </c:pt>
                <c:pt idx="3705">
                  <c:v>-129.5</c:v>
                </c:pt>
                <c:pt idx="3706">
                  <c:v>-129.4</c:v>
                </c:pt>
                <c:pt idx="3707">
                  <c:v>-129.30000000000001</c:v>
                </c:pt>
                <c:pt idx="3708">
                  <c:v>-129.19999999999999</c:v>
                </c:pt>
                <c:pt idx="3709">
                  <c:v>-129.1</c:v>
                </c:pt>
                <c:pt idx="3710">
                  <c:v>-129</c:v>
                </c:pt>
                <c:pt idx="3711">
                  <c:v>-128.9</c:v>
                </c:pt>
                <c:pt idx="3712">
                  <c:v>-128.80000000000001</c:v>
                </c:pt>
                <c:pt idx="3713">
                  <c:v>-128.69999999999999</c:v>
                </c:pt>
                <c:pt idx="3714">
                  <c:v>-128.6</c:v>
                </c:pt>
                <c:pt idx="3715">
                  <c:v>-128.5</c:v>
                </c:pt>
                <c:pt idx="3716">
                  <c:v>-128.4</c:v>
                </c:pt>
                <c:pt idx="3717">
                  <c:v>-128.30000000000001</c:v>
                </c:pt>
                <c:pt idx="3718">
                  <c:v>-128.19999999999999</c:v>
                </c:pt>
                <c:pt idx="3719">
                  <c:v>-128.1</c:v>
                </c:pt>
                <c:pt idx="3720">
                  <c:v>-128</c:v>
                </c:pt>
                <c:pt idx="3721">
                  <c:v>-127.9</c:v>
                </c:pt>
                <c:pt idx="3722">
                  <c:v>-127.8</c:v>
                </c:pt>
                <c:pt idx="3723">
                  <c:v>-127.7</c:v>
                </c:pt>
                <c:pt idx="3724">
                  <c:v>-127.6</c:v>
                </c:pt>
                <c:pt idx="3725">
                  <c:v>-127.5</c:v>
                </c:pt>
                <c:pt idx="3726">
                  <c:v>-127.4</c:v>
                </c:pt>
                <c:pt idx="3727">
                  <c:v>-127.3</c:v>
                </c:pt>
                <c:pt idx="3728">
                  <c:v>-127.2</c:v>
                </c:pt>
                <c:pt idx="3729">
                  <c:v>-127.1</c:v>
                </c:pt>
                <c:pt idx="3730">
                  <c:v>-127</c:v>
                </c:pt>
                <c:pt idx="3731">
                  <c:v>-126.9</c:v>
                </c:pt>
                <c:pt idx="3732">
                  <c:v>-126.8</c:v>
                </c:pt>
                <c:pt idx="3733">
                  <c:v>-126.7</c:v>
                </c:pt>
                <c:pt idx="3734">
                  <c:v>-126.6</c:v>
                </c:pt>
                <c:pt idx="3735">
                  <c:v>-126.5</c:v>
                </c:pt>
                <c:pt idx="3736">
                  <c:v>-126.4</c:v>
                </c:pt>
                <c:pt idx="3737">
                  <c:v>-126.3</c:v>
                </c:pt>
                <c:pt idx="3738">
                  <c:v>-126.2</c:v>
                </c:pt>
                <c:pt idx="3739">
                  <c:v>-126.1</c:v>
                </c:pt>
                <c:pt idx="3740">
                  <c:v>-126</c:v>
                </c:pt>
                <c:pt idx="3741">
                  <c:v>-125.9</c:v>
                </c:pt>
                <c:pt idx="3742">
                  <c:v>-125.8</c:v>
                </c:pt>
                <c:pt idx="3743">
                  <c:v>-125.7</c:v>
                </c:pt>
                <c:pt idx="3744">
                  <c:v>-125.6</c:v>
                </c:pt>
                <c:pt idx="3745">
                  <c:v>-125.5</c:v>
                </c:pt>
                <c:pt idx="3746">
                  <c:v>-125.4</c:v>
                </c:pt>
                <c:pt idx="3747">
                  <c:v>-125.3</c:v>
                </c:pt>
                <c:pt idx="3748">
                  <c:v>-125.2</c:v>
                </c:pt>
                <c:pt idx="3749">
                  <c:v>-125.1</c:v>
                </c:pt>
                <c:pt idx="3750">
                  <c:v>-125</c:v>
                </c:pt>
                <c:pt idx="3751">
                  <c:v>-124.9</c:v>
                </c:pt>
                <c:pt idx="3752">
                  <c:v>-124.8</c:v>
                </c:pt>
                <c:pt idx="3753">
                  <c:v>-124.7</c:v>
                </c:pt>
                <c:pt idx="3754">
                  <c:v>-124.6</c:v>
                </c:pt>
                <c:pt idx="3755">
                  <c:v>-124.5</c:v>
                </c:pt>
                <c:pt idx="3756">
                  <c:v>-124.4</c:v>
                </c:pt>
                <c:pt idx="3757">
                  <c:v>-124.3</c:v>
                </c:pt>
                <c:pt idx="3758">
                  <c:v>-124.2</c:v>
                </c:pt>
                <c:pt idx="3759">
                  <c:v>-124.1</c:v>
                </c:pt>
                <c:pt idx="3760">
                  <c:v>-124</c:v>
                </c:pt>
                <c:pt idx="3761">
                  <c:v>-123.9</c:v>
                </c:pt>
                <c:pt idx="3762">
                  <c:v>-123.8</c:v>
                </c:pt>
                <c:pt idx="3763">
                  <c:v>-123.7</c:v>
                </c:pt>
                <c:pt idx="3764">
                  <c:v>-123.6</c:v>
                </c:pt>
                <c:pt idx="3765">
                  <c:v>-123.5</c:v>
                </c:pt>
                <c:pt idx="3766">
                  <c:v>-123.4</c:v>
                </c:pt>
                <c:pt idx="3767">
                  <c:v>-123.3</c:v>
                </c:pt>
                <c:pt idx="3768">
                  <c:v>-123.2</c:v>
                </c:pt>
                <c:pt idx="3769">
                  <c:v>-123.1</c:v>
                </c:pt>
                <c:pt idx="3770">
                  <c:v>-123</c:v>
                </c:pt>
                <c:pt idx="3771">
                  <c:v>-122.9</c:v>
                </c:pt>
                <c:pt idx="3772">
                  <c:v>-122.8</c:v>
                </c:pt>
                <c:pt idx="3773">
                  <c:v>-122.7</c:v>
                </c:pt>
                <c:pt idx="3774">
                  <c:v>-122.6</c:v>
                </c:pt>
                <c:pt idx="3775">
                  <c:v>-122.5</c:v>
                </c:pt>
                <c:pt idx="3776">
                  <c:v>-122.4</c:v>
                </c:pt>
                <c:pt idx="3777">
                  <c:v>-122.3</c:v>
                </c:pt>
                <c:pt idx="3778">
                  <c:v>-122.2</c:v>
                </c:pt>
                <c:pt idx="3779">
                  <c:v>-122.1</c:v>
                </c:pt>
                <c:pt idx="3780">
                  <c:v>-122</c:v>
                </c:pt>
                <c:pt idx="3781">
                  <c:v>-121.9</c:v>
                </c:pt>
                <c:pt idx="3782">
                  <c:v>-121.8</c:v>
                </c:pt>
                <c:pt idx="3783">
                  <c:v>-121.7</c:v>
                </c:pt>
                <c:pt idx="3784">
                  <c:v>-121.6</c:v>
                </c:pt>
                <c:pt idx="3785">
                  <c:v>-121.5</c:v>
                </c:pt>
                <c:pt idx="3786">
                  <c:v>-121.4</c:v>
                </c:pt>
                <c:pt idx="3787">
                  <c:v>-121.3</c:v>
                </c:pt>
                <c:pt idx="3788">
                  <c:v>-121.2</c:v>
                </c:pt>
                <c:pt idx="3789">
                  <c:v>-121.1</c:v>
                </c:pt>
                <c:pt idx="3790">
                  <c:v>-121</c:v>
                </c:pt>
                <c:pt idx="3791">
                  <c:v>-120.9</c:v>
                </c:pt>
                <c:pt idx="3792">
                  <c:v>-120.8</c:v>
                </c:pt>
                <c:pt idx="3793">
                  <c:v>-120.7</c:v>
                </c:pt>
                <c:pt idx="3794">
                  <c:v>-120.6</c:v>
                </c:pt>
                <c:pt idx="3795">
                  <c:v>-120.5</c:v>
                </c:pt>
                <c:pt idx="3796">
                  <c:v>-120.4</c:v>
                </c:pt>
                <c:pt idx="3797">
                  <c:v>-120.3</c:v>
                </c:pt>
                <c:pt idx="3798">
                  <c:v>-120.2</c:v>
                </c:pt>
                <c:pt idx="3799">
                  <c:v>-120.1</c:v>
                </c:pt>
                <c:pt idx="3800">
                  <c:v>-120</c:v>
                </c:pt>
                <c:pt idx="3801">
                  <c:v>-119.9</c:v>
                </c:pt>
                <c:pt idx="3802">
                  <c:v>-119.8</c:v>
                </c:pt>
                <c:pt idx="3803">
                  <c:v>-119.7</c:v>
                </c:pt>
                <c:pt idx="3804">
                  <c:v>-119.6</c:v>
                </c:pt>
                <c:pt idx="3805">
                  <c:v>-119.5</c:v>
                </c:pt>
                <c:pt idx="3806">
                  <c:v>-119.4</c:v>
                </c:pt>
                <c:pt idx="3807">
                  <c:v>-119.3</c:v>
                </c:pt>
                <c:pt idx="3808">
                  <c:v>-119.2</c:v>
                </c:pt>
                <c:pt idx="3809">
                  <c:v>-119.1</c:v>
                </c:pt>
                <c:pt idx="3810">
                  <c:v>-119</c:v>
                </c:pt>
                <c:pt idx="3811">
                  <c:v>-118.9</c:v>
                </c:pt>
                <c:pt idx="3812">
                  <c:v>-118.8</c:v>
                </c:pt>
                <c:pt idx="3813">
                  <c:v>-118.7</c:v>
                </c:pt>
                <c:pt idx="3814">
                  <c:v>-118.6</c:v>
                </c:pt>
                <c:pt idx="3815">
                  <c:v>-118.5</c:v>
                </c:pt>
                <c:pt idx="3816">
                  <c:v>-118.4</c:v>
                </c:pt>
                <c:pt idx="3817">
                  <c:v>-118.3</c:v>
                </c:pt>
                <c:pt idx="3818">
                  <c:v>-118.2</c:v>
                </c:pt>
                <c:pt idx="3819">
                  <c:v>-118.1</c:v>
                </c:pt>
                <c:pt idx="3820">
                  <c:v>-118</c:v>
                </c:pt>
                <c:pt idx="3821">
                  <c:v>-117.9</c:v>
                </c:pt>
                <c:pt idx="3822">
                  <c:v>-117.8</c:v>
                </c:pt>
                <c:pt idx="3823">
                  <c:v>-117.7</c:v>
                </c:pt>
                <c:pt idx="3824">
                  <c:v>-117.6</c:v>
                </c:pt>
                <c:pt idx="3825">
                  <c:v>-117.5</c:v>
                </c:pt>
                <c:pt idx="3826">
                  <c:v>-117.4</c:v>
                </c:pt>
                <c:pt idx="3827">
                  <c:v>-117.3</c:v>
                </c:pt>
                <c:pt idx="3828">
                  <c:v>-117.2</c:v>
                </c:pt>
                <c:pt idx="3829">
                  <c:v>-117.1</c:v>
                </c:pt>
                <c:pt idx="3830">
                  <c:v>-117</c:v>
                </c:pt>
                <c:pt idx="3831">
                  <c:v>-116.9</c:v>
                </c:pt>
                <c:pt idx="3832">
                  <c:v>-116.8</c:v>
                </c:pt>
                <c:pt idx="3833">
                  <c:v>-116.7</c:v>
                </c:pt>
                <c:pt idx="3834">
                  <c:v>-116.6</c:v>
                </c:pt>
                <c:pt idx="3835">
                  <c:v>-116.5</c:v>
                </c:pt>
                <c:pt idx="3836">
                  <c:v>-116.4</c:v>
                </c:pt>
                <c:pt idx="3837">
                  <c:v>-116.3</c:v>
                </c:pt>
                <c:pt idx="3838">
                  <c:v>-116.2</c:v>
                </c:pt>
                <c:pt idx="3839">
                  <c:v>-116.1</c:v>
                </c:pt>
                <c:pt idx="3840">
                  <c:v>-116</c:v>
                </c:pt>
                <c:pt idx="3841">
                  <c:v>-115.9</c:v>
                </c:pt>
                <c:pt idx="3842">
                  <c:v>-115.8</c:v>
                </c:pt>
                <c:pt idx="3843">
                  <c:v>-115.7</c:v>
                </c:pt>
                <c:pt idx="3844">
                  <c:v>-115.6</c:v>
                </c:pt>
                <c:pt idx="3845">
                  <c:v>-115.5</c:v>
                </c:pt>
                <c:pt idx="3846">
                  <c:v>-115.4</c:v>
                </c:pt>
                <c:pt idx="3847">
                  <c:v>-115.3</c:v>
                </c:pt>
                <c:pt idx="3848">
                  <c:v>-115.2</c:v>
                </c:pt>
                <c:pt idx="3849">
                  <c:v>-115.1</c:v>
                </c:pt>
                <c:pt idx="3850">
                  <c:v>-115</c:v>
                </c:pt>
                <c:pt idx="3851">
                  <c:v>-114.9</c:v>
                </c:pt>
                <c:pt idx="3852">
                  <c:v>-114.8</c:v>
                </c:pt>
                <c:pt idx="3853">
                  <c:v>-114.7</c:v>
                </c:pt>
                <c:pt idx="3854">
                  <c:v>-114.6</c:v>
                </c:pt>
                <c:pt idx="3855">
                  <c:v>-114.5</c:v>
                </c:pt>
                <c:pt idx="3856">
                  <c:v>-114.4</c:v>
                </c:pt>
                <c:pt idx="3857">
                  <c:v>-114.3</c:v>
                </c:pt>
                <c:pt idx="3858">
                  <c:v>-114.2</c:v>
                </c:pt>
                <c:pt idx="3859">
                  <c:v>-114.1</c:v>
                </c:pt>
                <c:pt idx="3860">
                  <c:v>-114</c:v>
                </c:pt>
                <c:pt idx="3861">
                  <c:v>-113.9</c:v>
                </c:pt>
                <c:pt idx="3862">
                  <c:v>-113.8</c:v>
                </c:pt>
                <c:pt idx="3863">
                  <c:v>-113.7</c:v>
                </c:pt>
                <c:pt idx="3864">
                  <c:v>-113.6</c:v>
                </c:pt>
                <c:pt idx="3865">
                  <c:v>-113.5</c:v>
                </c:pt>
                <c:pt idx="3866">
                  <c:v>-113.4</c:v>
                </c:pt>
                <c:pt idx="3867">
                  <c:v>-113.3</c:v>
                </c:pt>
                <c:pt idx="3868">
                  <c:v>-113.2</c:v>
                </c:pt>
                <c:pt idx="3869">
                  <c:v>-113.1</c:v>
                </c:pt>
                <c:pt idx="3870">
                  <c:v>-113</c:v>
                </c:pt>
                <c:pt idx="3871">
                  <c:v>-112.9</c:v>
                </c:pt>
                <c:pt idx="3872">
                  <c:v>-112.8</c:v>
                </c:pt>
                <c:pt idx="3873">
                  <c:v>-112.7</c:v>
                </c:pt>
                <c:pt idx="3874">
                  <c:v>-112.6</c:v>
                </c:pt>
                <c:pt idx="3875">
                  <c:v>-112.5</c:v>
                </c:pt>
                <c:pt idx="3876">
                  <c:v>-112.4</c:v>
                </c:pt>
                <c:pt idx="3877">
                  <c:v>-112.3</c:v>
                </c:pt>
                <c:pt idx="3878">
                  <c:v>-112.2</c:v>
                </c:pt>
                <c:pt idx="3879">
                  <c:v>-112.1</c:v>
                </c:pt>
                <c:pt idx="3880">
                  <c:v>-112</c:v>
                </c:pt>
                <c:pt idx="3881">
                  <c:v>-111.9</c:v>
                </c:pt>
                <c:pt idx="3882">
                  <c:v>-111.8</c:v>
                </c:pt>
                <c:pt idx="3883">
                  <c:v>-111.7</c:v>
                </c:pt>
                <c:pt idx="3884">
                  <c:v>-111.6</c:v>
                </c:pt>
                <c:pt idx="3885">
                  <c:v>-111.5</c:v>
                </c:pt>
                <c:pt idx="3886">
                  <c:v>-111.4</c:v>
                </c:pt>
                <c:pt idx="3887">
                  <c:v>-111.3</c:v>
                </c:pt>
                <c:pt idx="3888">
                  <c:v>-111.2</c:v>
                </c:pt>
                <c:pt idx="3889">
                  <c:v>-111.1</c:v>
                </c:pt>
                <c:pt idx="3890">
                  <c:v>-111</c:v>
                </c:pt>
                <c:pt idx="3891">
                  <c:v>-110.9</c:v>
                </c:pt>
                <c:pt idx="3892">
                  <c:v>-110.8</c:v>
                </c:pt>
                <c:pt idx="3893">
                  <c:v>-110.7</c:v>
                </c:pt>
                <c:pt idx="3894">
                  <c:v>-110.6</c:v>
                </c:pt>
                <c:pt idx="3895">
                  <c:v>-110.5</c:v>
                </c:pt>
                <c:pt idx="3896">
                  <c:v>-110.4</c:v>
                </c:pt>
                <c:pt idx="3897">
                  <c:v>-110.3</c:v>
                </c:pt>
                <c:pt idx="3898">
                  <c:v>-110.2</c:v>
                </c:pt>
                <c:pt idx="3899">
                  <c:v>-110.1</c:v>
                </c:pt>
                <c:pt idx="3900">
                  <c:v>-110</c:v>
                </c:pt>
                <c:pt idx="3901">
                  <c:v>-109.9</c:v>
                </c:pt>
                <c:pt idx="3902">
                  <c:v>-109.8</c:v>
                </c:pt>
                <c:pt idx="3903">
                  <c:v>-109.7</c:v>
                </c:pt>
                <c:pt idx="3904">
                  <c:v>-109.6</c:v>
                </c:pt>
                <c:pt idx="3905">
                  <c:v>-109.5</c:v>
                </c:pt>
                <c:pt idx="3906">
                  <c:v>-109.4</c:v>
                </c:pt>
                <c:pt idx="3907">
                  <c:v>-109.3</c:v>
                </c:pt>
                <c:pt idx="3908">
                  <c:v>-109.2</c:v>
                </c:pt>
                <c:pt idx="3909">
                  <c:v>-109.1</c:v>
                </c:pt>
                <c:pt idx="3910">
                  <c:v>-109</c:v>
                </c:pt>
                <c:pt idx="3911">
                  <c:v>-108.9</c:v>
                </c:pt>
                <c:pt idx="3912">
                  <c:v>-108.8</c:v>
                </c:pt>
                <c:pt idx="3913">
                  <c:v>-108.7</c:v>
                </c:pt>
                <c:pt idx="3914">
                  <c:v>-108.6</c:v>
                </c:pt>
                <c:pt idx="3915">
                  <c:v>-108.5</c:v>
                </c:pt>
                <c:pt idx="3916">
                  <c:v>-108.4</c:v>
                </c:pt>
                <c:pt idx="3917">
                  <c:v>-108.3</c:v>
                </c:pt>
                <c:pt idx="3918">
                  <c:v>-108.2</c:v>
                </c:pt>
                <c:pt idx="3919">
                  <c:v>-108.1</c:v>
                </c:pt>
                <c:pt idx="3920">
                  <c:v>-108</c:v>
                </c:pt>
                <c:pt idx="3921">
                  <c:v>-107.9</c:v>
                </c:pt>
                <c:pt idx="3922">
                  <c:v>-107.8</c:v>
                </c:pt>
                <c:pt idx="3923">
                  <c:v>-107.7</c:v>
                </c:pt>
                <c:pt idx="3924">
                  <c:v>-107.6</c:v>
                </c:pt>
                <c:pt idx="3925">
                  <c:v>-107.5</c:v>
                </c:pt>
                <c:pt idx="3926">
                  <c:v>-107.4</c:v>
                </c:pt>
                <c:pt idx="3927">
                  <c:v>-107.3</c:v>
                </c:pt>
                <c:pt idx="3928">
                  <c:v>-107.2</c:v>
                </c:pt>
                <c:pt idx="3929">
                  <c:v>-107.1</c:v>
                </c:pt>
                <c:pt idx="3930">
                  <c:v>-107</c:v>
                </c:pt>
                <c:pt idx="3931">
                  <c:v>-106.9</c:v>
                </c:pt>
                <c:pt idx="3932">
                  <c:v>-106.8</c:v>
                </c:pt>
                <c:pt idx="3933">
                  <c:v>-106.7</c:v>
                </c:pt>
                <c:pt idx="3934">
                  <c:v>-106.6</c:v>
                </c:pt>
                <c:pt idx="3935">
                  <c:v>-106.5</c:v>
                </c:pt>
                <c:pt idx="3936">
                  <c:v>-106.4</c:v>
                </c:pt>
                <c:pt idx="3937">
                  <c:v>-106.3</c:v>
                </c:pt>
                <c:pt idx="3938">
                  <c:v>-106.2</c:v>
                </c:pt>
                <c:pt idx="3939">
                  <c:v>-106.1</c:v>
                </c:pt>
                <c:pt idx="3940">
                  <c:v>-106</c:v>
                </c:pt>
                <c:pt idx="3941">
                  <c:v>-105.9</c:v>
                </c:pt>
                <c:pt idx="3942">
                  <c:v>-105.8</c:v>
                </c:pt>
                <c:pt idx="3943">
                  <c:v>-105.7</c:v>
                </c:pt>
                <c:pt idx="3944">
                  <c:v>-105.6</c:v>
                </c:pt>
                <c:pt idx="3945">
                  <c:v>-105.5</c:v>
                </c:pt>
                <c:pt idx="3946">
                  <c:v>-105.4</c:v>
                </c:pt>
                <c:pt idx="3947">
                  <c:v>-105.3</c:v>
                </c:pt>
                <c:pt idx="3948">
                  <c:v>-105.2</c:v>
                </c:pt>
                <c:pt idx="3949">
                  <c:v>-105.1</c:v>
                </c:pt>
                <c:pt idx="3950">
                  <c:v>-105</c:v>
                </c:pt>
                <c:pt idx="3951">
                  <c:v>-104.9</c:v>
                </c:pt>
                <c:pt idx="3952">
                  <c:v>-104.8</c:v>
                </c:pt>
                <c:pt idx="3953">
                  <c:v>-104.7</c:v>
                </c:pt>
                <c:pt idx="3954">
                  <c:v>-104.6</c:v>
                </c:pt>
                <c:pt idx="3955">
                  <c:v>-104.5</c:v>
                </c:pt>
                <c:pt idx="3956">
                  <c:v>-104.4</c:v>
                </c:pt>
                <c:pt idx="3957">
                  <c:v>-104.3</c:v>
                </c:pt>
                <c:pt idx="3958">
                  <c:v>-104.2</c:v>
                </c:pt>
                <c:pt idx="3959">
                  <c:v>-104.1</c:v>
                </c:pt>
                <c:pt idx="3960">
                  <c:v>-104</c:v>
                </c:pt>
                <c:pt idx="3961">
                  <c:v>-103.9</c:v>
                </c:pt>
                <c:pt idx="3962">
                  <c:v>-103.8</c:v>
                </c:pt>
                <c:pt idx="3963">
                  <c:v>-103.7</c:v>
                </c:pt>
                <c:pt idx="3964">
                  <c:v>-103.6</c:v>
                </c:pt>
                <c:pt idx="3965">
                  <c:v>-103.5</c:v>
                </c:pt>
                <c:pt idx="3966">
                  <c:v>-103.4</c:v>
                </c:pt>
                <c:pt idx="3967">
                  <c:v>-103.3</c:v>
                </c:pt>
                <c:pt idx="3968">
                  <c:v>-103.2</c:v>
                </c:pt>
                <c:pt idx="3969">
                  <c:v>-103.1</c:v>
                </c:pt>
                <c:pt idx="3970">
                  <c:v>-103</c:v>
                </c:pt>
                <c:pt idx="3971">
                  <c:v>-102.9</c:v>
                </c:pt>
                <c:pt idx="3972">
                  <c:v>-102.8</c:v>
                </c:pt>
                <c:pt idx="3973">
                  <c:v>-102.7</c:v>
                </c:pt>
                <c:pt idx="3974">
                  <c:v>-102.6</c:v>
                </c:pt>
                <c:pt idx="3975">
                  <c:v>-102.5</c:v>
                </c:pt>
                <c:pt idx="3976">
                  <c:v>-102.4</c:v>
                </c:pt>
                <c:pt idx="3977">
                  <c:v>-102.3</c:v>
                </c:pt>
                <c:pt idx="3978">
                  <c:v>-102.2</c:v>
                </c:pt>
                <c:pt idx="3979">
                  <c:v>-102.1</c:v>
                </c:pt>
                <c:pt idx="3980">
                  <c:v>-102</c:v>
                </c:pt>
                <c:pt idx="3981">
                  <c:v>-101.9</c:v>
                </c:pt>
                <c:pt idx="3982">
                  <c:v>-101.8</c:v>
                </c:pt>
                <c:pt idx="3983">
                  <c:v>-101.7</c:v>
                </c:pt>
                <c:pt idx="3984">
                  <c:v>-101.6</c:v>
                </c:pt>
                <c:pt idx="3985">
                  <c:v>-101.5</c:v>
                </c:pt>
                <c:pt idx="3986">
                  <c:v>-101.4</c:v>
                </c:pt>
                <c:pt idx="3987">
                  <c:v>-101.3</c:v>
                </c:pt>
                <c:pt idx="3988">
                  <c:v>-101.2</c:v>
                </c:pt>
                <c:pt idx="3989">
                  <c:v>-101.1</c:v>
                </c:pt>
                <c:pt idx="3990">
                  <c:v>-101</c:v>
                </c:pt>
                <c:pt idx="3991">
                  <c:v>-100.9</c:v>
                </c:pt>
                <c:pt idx="3992">
                  <c:v>-100.8</c:v>
                </c:pt>
                <c:pt idx="3993">
                  <c:v>-100.7</c:v>
                </c:pt>
                <c:pt idx="3994">
                  <c:v>-100.6</c:v>
                </c:pt>
                <c:pt idx="3995">
                  <c:v>-100.5</c:v>
                </c:pt>
                <c:pt idx="3996">
                  <c:v>-100.4</c:v>
                </c:pt>
                <c:pt idx="3997">
                  <c:v>-100.3</c:v>
                </c:pt>
                <c:pt idx="3998">
                  <c:v>-100.2</c:v>
                </c:pt>
                <c:pt idx="3999">
                  <c:v>-100.1</c:v>
                </c:pt>
                <c:pt idx="4000">
                  <c:v>-100</c:v>
                </c:pt>
                <c:pt idx="4001">
                  <c:v>-99.9</c:v>
                </c:pt>
                <c:pt idx="4002">
                  <c:v>-99.8</c:v>
                </c:pt>
                <c:pt idx="4003">
                  <c:v>-99.7</c:v>
                </c:pt>
                <c:pt idx="4004">
                  <c:v>-99.6</c:v>
                </c:pt>
                <c:pt idx="4005">
                  <c:v>-99.5</c:v>
                </c:pt>
                <c:pt idx="4006">
                  <c:v>-99.4</c:v>
                </c:pt>
                <c:pt idx="4007">
                  <c:v>-99.3</c:v>
                </c:pt>
                <c:pt idx="4008">
                  <c:v>-99.2</c:v>
                </c:pt>
                <c:pt idx="4009">
                  <c:v>-99.1</c:v>
                </c:pt>
                <c:pt idx="4010">
                  <c:v>-99</c:v>
                </c:pt>
                <c:pt idx="4011">
                  <c:v>-98.9</c:v>
                </c:pt>
                <c:pt idx="4012">
                  <c:v>-98.8</c:v>
                </c:pt>
                <c:pt idx="4013">
                  <c:v>-98.7</c:v>
                </c:pt>
                <c:pt idx="4014">
                  <c:v>-98.6</c:v>
                </c:pt>
                <c:pt idx="4015">
                  <c:v>-98.5</c:v>
                </c:pt>
                <c:pt idx="4016">
                  <c:v>-98.4</c:v>
                </c:pt>
                <c:pt idx="4017">
                  <c:v>-98.3</c:v>
                </c:pt>
                <c:pt idx="4018">
                  <c:v>-98.2</c:v>
                </c:pt>
                <c:pt idx="4019">
                  <c:v>-98.1</c:v>
                </c:pt>
                <c:pt idx="4020">
                  <c:v>-98</c:v>
                </c:pt>
                <c:pt idx="4021">
                  <c:v>-97.9</c:v>
                </c:pt>
                <c:pt idx="4022">
                  <c:v>-97.8</c:v>
                </c:pt>
                <c:pt idx="4023">
                  <c:v>-97.7</c:v>
                </c:pt>
                <c:pt idx="4024">
                  <c:v>-97.6</c:v>
                </c:pt>
                <c:pt idx="4025">
                  <c:v>-97.5</c:v>
                </c:pt>
                <c:pt idx="4026">
                  <c:v>-97.4</c:v>
                </c:pt>
                <c:pt idx="4027">
                  <c:v>-97.3</c:v>
                </c:pt>
                <c:pt idx="4028">
                  <c:v>-97.2</c:v>
                </c:pt>
                <c:pt idx="4029">
                  <c:v>-97.1</c:v>
                </c:pt>
                <c:pt idx="4030">
                  <c:v>-97</c:v>
                </c:pt>
                <c:pt idx="4031">
                  <c:v>-96.9</c:v>
                </c:pt>
                <c:pt idx="4032">
                  <c:v>-96.8</c:v>
                </c:pt>
                <c:pt idx="4033">
                  <c:v>-96.7</c:v>
                </c:pt>
                <c:pt idx="4034">
                  <c:v>-96.6</c:v>
                </c:pt>
                <c:pt idx="4035">
                  <c:v>-96.5</c:v>
                </c:pt>
                <c:pt idx="4036">
                  <c:v>-96.4</c:v>
                </c:pt>
                <c:pt idx="4037">
                  <c:v>-96.3</c:v>
                </c:pt>
                <c:pt idx="4038">
                  <c:v>-96.2</c:v>
                </c:pt>
                <c:pt idx="4039">
                  <c:v>-96.1</c:v>
                </c:pt>
                <c:pt idx="4040">
                  <c:v>-96</c:v>
                </c:pt>
                <c:pt idx="4041">
                  <c:v>-95.9</c:v>
                </c:pt>
                <c:pt idx="4042">
                  <c:v>-95.8</c:v>
                </c:pt>
                <c:pt idx="4043">
                  <c:v>-95.7</c:v>
                </c:pt>
                <c:pt idx="4044">
                  <c:v>-95.6</c:v>
                </c:pt>
                <c:pt idx="4045">
                  <c:v>-95.5</c:v>
                </c:pt>
                <c:pt idx="4046">
                  <c:v>-95.4</c:v>
                </c:pt>
                <c:pt idx="4047">
                  <c:v>-95.3</c:v>
                </c:pt>
                <c:pt idx="4048">
                  <c:v>-95.2</c:v>
                </c:pt>
                <c:pt idx="4049">
                  <c:v>-95.1</c:v>
                </c:pt>
                <c:pt idx="4050">
                  <c:v>-95</c:v>
                </c:pt>
                <c:pt idx="4051">
                  <c:v>-94.9</c:v>
                </c:pt>
                <c:pt idx="4052">
                  <c:v>-94.8</c:v>
                </c:pt>
                <c:pt idx="4053">
                  <c:v>-94.7</c:v>
                </c:pt>
                <c:pt idx="4054">
                  <c:v>-94.6</c:v>
                </c:pt>
                <c:pt idx="4055">
                  <c:v>-94.5</c:v>
                </c:pt>
                <c:pt idx="4056">
                  <c:v>-94.4</c:v>
                </c:pt>
                <c:pt idx="4057">
                  <c:v>-94.3</c:v>
                </c:pt>
                <c:pt idx="4058">
                  <c:v>-94.2</c:v>
                </c:pt>
                <c:pt idx="4059">
                  <c:v>-94.1</c:v>
                </c:pt>
                <c:pt idx="4060">
                  <c:v>-94</c:v>
                </c:pt>
                <c:pt idx="4061">
                  <c:v>-93.9</c:v>
                </c:pt>
                <c:pt idx="4062">
                  <c:v>-93.8</c:v>
                </c:pt>
                <c:pt idx="4063">
                  <c:v>-93.7</c:v>
                </c:pt>
                <c:pt idx="4064">
                  <c:v>-93.6</c:v>
                </c:pt>
                <c:pt idx="4065">
                  <c:v>-93.5</c:v>
                </c:pt>
                <c:pt idx="4066">
                  <c:v>-93.4</c:v>
                </c:pt>
                <c:pt idx="4067">
                  <c:v>-93.3</c:v>
                </c:pt>
                <c:pt idx="4068">
                  <c:v>-93.2</c:v>
                </c:pt>
                <c:pt idx="4069">
                  <c:v>-93.1</c:v>
                </c:pt>
                <c:pt idx="4070">
                  <c:v>-93</c:v>
                </c:pt>
                <c:pt idx="4071">
                  <c:v>-92.9</c:v>
                </c:pt>
                <c:pt idx="4072">
                  <c:v>-92.8</c:v>
                </c:pt>
                <c:pt idx="4073">
                  <c:v>-92.7</c:v>
                </c:pt>
                <c:pt idx="4074">
                  <c:v>-92.6</c:v>
                </c:pt>
                <c:pt idx="4075">
                  <c:v>-92.5</c:v>
                </c:pt>
                <c:pt idx="4076">
                  <c:v>-92.4</c:v>
                </c:pt>
                <c:pt idx="4077">
                  <c:v>-92.3</c:v>
                </c:pt>
                <c:pt idx="4078">
                  <c:v>-92.2</c:v>
                </c:pt>
                <c:pt idx="4079">
                  <c:v>-92.1</c:v>
                </c:pt>
                <c:pt idx="4080">
                  <c:v>-92</c:v>
                </c:pt>
                <c:pt idx="4081">
                  <c:v>-91.9</c:v>
                </c:pt>
                <c:pt idx="4082">
                  <c:v>-91.8</c:v>
                </c:pt>
                <c:pt idx="4083">
                  <c:v>-91.7</c:v>
                </c:pt>
                <c:pt idx="4084">
                  <c:v>-91.6</c:v>
                </c:pt>
                <c:pt idx="4085">
                  <c:v>-91.5</c:v>
                </c:pt>
                <c:pt idx="4086">
                  <c:v>-91.4</c:v>
                </c:pt>
                <c:pt idx="4087">
                  <c:v>-91.3</c:v>
                </c:pt>
                <c:pt idx="4088">
                  <c:v>-91.2</c:v>
                </c:pt>
                <c:pt idx="4089">
                  <c:v>-91.1</c:v>
                </c:pt>
                <c:pt idx="4090">
                  <c:v>-91</c:v>
                </c:pt>
                <c:pt idx="4091">
                  <c:v>-90.9</c:v>
                </c:pt>
                <c:pt idx="4092">
                  <c:v>-90.8</c:v>
                </c:pt>
                <c:pt idx="4093">
                  <c:v>-90.7</c:v>
                </c:pt>
                <c:pt idx="4094">
                  <c:v>-90.6</c:v>
                </c:pt>
                <c:pt idx="4095">
                  <c:v>-90.5</c:v>
                </c:pt>
                <c:pt idx="4096">
                  <c:v>-90.4</c:v>
                </c:pt>
                <c:pt idx="4097">
                  <c:v>-90.3</c:v>
                </c:pt>
                <c:pt idx="4098">
                  <c:v>-90.2</c:v>
                </c:pt>
                <c:pt idx="4099">
                  <c:v>-90.1</c:v>
                </c:pt>
                <c:pt idx="4100">
                  <c:v>-90</c:v>
                </c:pt>
                <c:pt idx="4101">
                  <c:v>-89.9</c:v>
                </c:pt>
                <c:pt idx="4102">
                  <c:v>-89.8</c:v>
                </c:pt>
                <c:pt idx="4103">
                  <c:v>-89.7</c:v>
                </c:pt>
                <c:pt idx="4104">
                  <c:v>-89.6</c:v>
                </c:pt>
                <c:pt idx="4105">
                  <c:v>-89.5</c:v>
                </c:pt>
                <c:pt idx="4106">
                  <c:v>-89.4</c:v>
                </c:pt>
                <c:pt idx="4107">
                  <c:v>-89.3</c:v>
                </c:pt>
                <c:pt idx="4108">
                  <c:v>-89.2</c:v>
                </c:pt>
                <c:pt idx="4109">
                  <c:v>-89.1</c:v>
                </c:pt>
                <c:pt idx="4110">
                  <c:v>-89</c:v>
                </c:pt>
                <c:pt idx="4111">
                  <c:v>-88.9</c:v>
                </c:pt>
                <c:pt idx="4112">
                  <c:v>-88.8</c:v>
                </c:pt>
                <c:pt idx="4113">
                  <c:v>-88.7</c:v>
                </c:pt>
                <c:pt idx="4114">
                  <c:v>-88.6</c:v>
                </c:pt>
                <c:pt idx="4115">
                  <c:v>-88.5</c:v>
                </c:pt>
                <c:pt idx="4116">
                  <c:v>-88.4</c:v>
                </c:pt>
                <c:pt idx="4117">
                  <c:v>-88.3</c:v>
                </c:pt>
                <c:pt idx="4118">
                  <c:v>-88.2</c:v>
                </c:pt>
                <c:pt idx="4119">
                  <c:v>-88.1</c:v>
                </c:pt>
                <c:pt idx="4120">
                  <c:v>-88</c:v>
                </c:pt>
                <c:pt idx="4121">
                  <c:v>-87.9</c:v>
                </c:pt>
                <c:pt idx="4122">
                  <c:v>-87.8</c:v>
                </c:pt>
                <c:pt idx="4123">
                  <c:v>-87.7</c:v>
                </c:pt>
                <c:pt idx="4124">
                  <c:v>-87.6</c:v>
                </c:pt>
                <c:pt idx="4125">
                  <c:v>-87.5</c:v>
                </c:pt>
                <c:pt idx="4126">
                  <c:v>-87.4</c:v>
                </c:pt>
                <c:pt idx="4127">
                  <c:v>-87.3</c:v>
                </c:pt>
                <c:pt idx="4128">
                  <c:v>-87.2</c:v>
                </c:pt>
                <c:pt idx="4129">
                  <c:v>-87.1</c:v>
                </c:pt>
                <c:pt idx="4130">
                  <c:v>-87</c:v>
                </c:pt>
                <c:pt idx="4131">
                  <c:v>-86.9</c:v>
                </c:pt>
                <c:pt idx="4132">
                  <c:v>-86.8</c:v>
                </c:pt>
                <c:pt idx="4133">
                  <c:v>-86.7</c:v>
                </c:pt>
                <c:pt idx="4134">
                  <c:v>-86.6</c:v>
                </c:pt>
                <c:pt idx="4135">
                  <c:v>-86.5</c:v>
                </c:pt>
                <c:pt idx="4136">
                  <c:v>-86.4</c:v>
                </c:pt>
                <c:pt idx="4137">
                  <c:v>-86.3</c:v>
                </c:pt>
                <c:pt idx="4138">
                  <c:v>-86.2</c:v>
                </c:pt>
                <c:pt idx="4139">
                  <c:v>-86.1</c:v>
                </c:pt>
                <c:pt idx="4140">
                  <c:v>-86</c:v>
                </c:pt>
                <c:pt idx="4141">
                  <c:v>-85.9</c:v>
                </c:pt>
                <c:pt idx="4142">
                  <c:v>-85.8</c:v>
                </c:pt>
                <c:pt idx="4143">
                  <c:v>-85.7</c:v>
                </c:pt>
                <c:pt idx="4144">
                  <c:v>-85.6</c:v>
                </c:pt>
                <c:pt idx="4145">
                  <c:v>-85.5</c:v>
                </c:pt>
                <c:pt idx="4146">
                  <c:v>-85.4</c:v>
                </c:pt>
                <c:pt idx="4147">
                  <c:v>-85.3</c:v>
                </c:pt>
                <c:pt idx="4148">
                  <c:v>-85.2</c:v>
                </c:pt>
                <c:pt idx="4149">
                  <c:v>-85.1</c:v>
                </c:pt>
                <c:pt idx="4150">
                  <c:v>-85</c:v>
                </c:pt>
                <c:pt idx="4151">
                  <c:v>-84.9</c:v>
                </c:pt>
                <c:pt idx="4152">
                  <c:v>-84.8</c:v>
                </c:pt>
                <c:pt idx="4153">
                  <c:v>-84.7</c:v>
                </c:pt>
                <c:pt idx="4154">
                  <c:v>-84.6</c:v>
                </c:pt>
                <c:pt idx="4155">
                  <c:v>-84.5</c:v>
                </c:pt>
                <c:pt idx="4156">
                  <c:v>-84.4</c:v>
                </c:pt>
                <c:pt idx="4157">
                  <c:v>-84.3</c:v>
                </c:pt>
                <c:pt idx="4158">
                  <c:v>-84.2</c:v>
                </c:pt>
                <c:pt idx="4159">
                  <c:v>-84.1</c:v>
                </c:pt>
                <c:pt idx="4160">
                  <c:v>-84</c:v>
                </c:pt>
                <c:pt idx="4161">
                  <c:v>-83.9</c:v>
                </c:pt>
                <c:pt idx="4162">
                  <c:v>-83.8</c:v>
                </c:pt>
                <c:pt idx="4163">
                  <c:v>-83.7</c:v>
                </c:pt>
                <c:pt idx="4164">
                  <c:v>-83.6</c:v>
                </c:pt>
                <c:pt idx="4165">
                  <c:v>-83.5</c:v>
                </c:pt>
                <c:pt idx="4166">
                  <c:v>-83.4</c:v>
                </c:pt>
                <c:pt idx="4167">
                  <c:v>-83.3</c:v>
                </c:pt>
                <c:pt idx="4168">
                  <c:v>-83.2</c:v>
                </c:pt>
                <c:pt idx="4169">
                  <c:v>-83.1</c:v>
                </c:pt>
                <c:pt idx="4170">
                  <c:v>-83</c:v>
                </c:pt>
                <c:pt idx="4171">
                  <c:v>-82.9</c:v>
                </c:pt>
                <c:pt idx="4172">
                  <c:v>-82.8</c:v>
                </c:pt>
                <c:pt idx="4173">
                  <c:v>-82.7</c:v>
                </c:pt>
                <c:pt idx="4174">
                  <c:v>-82.6</c:v>
                </c:pt>
                <c:pt idx="4175">
                  <c:v>-82.5</c:v>
                </c:pt>
                <c:pt idx="4176">
                  <c:v>-82.4</c:v>
                </c:pt>
                <c:pt idx="4177">
                  <c:v>-82.3</c:v>
                </c:pt>
                <c:pt idx="4178">
                  <c:v>-82.2</c:v>
                </c:pt>
                <c:pt idx="4179">
                  <c:v>-82.1</c:v>
                </c:pt>
                <c:pt idx="4180">
                  <c:v>-82</c:v>
                </c:pt>
                <c:pt idx="4181">
                  <c:v>-81.900000000000006</c:v>
                </c:pt>
                <c:pt idx="4182">
                  <c:v>-81.8</c:v>
                </c:pt>
                <c:pt idx="4183">
                  <c:v>-81.7</c:v>
                </c:pt>
                <c:pt idx="4184">
                  <c:v>-81.599999999999994</c:v>
                </c:pt>
                <c:pt idx="4185">
                  <c:v>-81.5</c:v>
                </c:pt>
                <c:pt idx="4186">
                  <c:v>-81.400000000000006</c:v>
                </c:pt>
                <c:pt idx="4187">
                  <c:v>-81.3</c:v>
                </c:pt>
                <c:pt idx="4188">
                  <c:v>-81.2</c:v>
                </c:pt>
                <c:pt idx="4189">
                  <c:v>-81.099999999999994</c:v>
                </c:pt>
                <c:pt idx="4190">
                  <c:v>-81</c:v>
                </c:pt>
                <c:pt idx="4191">
                  <c:v>-80.900000000000006</c:v>
                </c:pt>
                <c:pt idx="4192">
                  <c:v>-80.8</c:v>
                </c:pt>
                <c:pt idx="4193">
                  <c:v>-80.7</c:v>
                </c:pt>
                <c:pt idx="4194">
                  <c:v>-80.599999999999994</c:v>
                </c:pt>
                <c:pt idx="4195">
                  <c:v>-80.5</c:v>
                </c:pt>
                <c:pt idx="4196">
                  <c:v>-80.400000000000006</c:v>
                </c:pt>
                <c:pt idx="4197">
                  <c:v>-80.3</c:v>
                </c:pt>
                <c:pt idx="4198">
                  <c:v>-80.2</c:v>
                </c:pt>
                <c:pt idx="4199">
                  <c:v>-80.099999999999994</c:v>
                </c:pt>
                <c:pt idx="4200">
                  <c:v>-80</c:v>
                </c:pt>
                <c:pt idx="4201">
                  <c:v>-79.900000000000006</c:v>
                </c:pt>
                <c:pt idx="4202">
                  <c:v>-79.8</c:v>
                </c:pt>
                <c:pt idx="4203">
                  <c:v>-79.7</c:v>
                </c:pt>
                <c:pt idx="4204">
                  <c:v>-79.599999999999994</c:v>
                </c:pt>
                <c:pt idx="4205">
                  <c:v>-79.5</c:v>
                </c:pt>
                <c:pt idx="4206">
                  <c:v>-79.400000000000006</c:v>
                </c:pt>
                <c:pt idx="4207">
                  <c:v>-79.3</c:v>
                </c:pt>
                <c:pt idx="4208">
                  <c:v>-79.2</c:v>
                </c:pt>
                <c:pt idx="4209">
                  <c:v>-79.099999999999994</c:v>
                </c:pt>
                <c:pt idx="4210">
                  <c:v>-79</c:v>
                </c:pt>
                <c:pt idx="4211">
                  <c:v>-78.900000000000006</c:v>
                </c:pt>
                <c:pt idx="4212">
                  <c:v>-78.8</c:v>
                </c:pt>
                <c:pt idx="4213">
                  <c:v>-78.7</c:v>
                </c:pt>
                <c:pt idx="4214">
                  <c:v>-78.599999999999994</c:v>
                </c:pt>
                <c:pt idx="4215">
                  <c:v>-78.5</c:v>
                </c:pt>
                <c:pt idx="4216">
                  <c:v>-78.400000000000006</c:v>
                </c:pt>
                <c:pt idx="4217">
                  <c:v>-78.3</c:v>
                </c:pt>
                <c:pt idx="4218">
                  <c:v>-78.2</c:v>
                </c:pt>
                <c:pt idx="4219">
                  <c:v>-78.099999999999994</c:v>
                </c:pt>
                <c:pt idx="4220">
                  <c:v>-78</c:v>
                </c:pt>
                <c:pt idx="4221">
                  <c:v>-77.900000000000006</c:v>
                </c:pt>
                <c:pt idx="4222">
                  <c:v>-77.8</c:v>
                </c:pt>
                <c:pt idx="4223">
                  <c:v>-77.7</c:v>
                </c:pt>
                <c:pt idx="4224">
                  <c:v>-77.599999999999994</c:v>
                </c:pt>
                <c:pt idx="4225">
                  <c:v>-77.5</c:v>
                </c:pt>
                <c:pt idx="4226">
                  <c:v>-77.400000000000006</c:v>
                </c:pt>
                <c:pt idx="4227">
                  <c:v>-77.3</c:v>
                </c:pt>
                <c:pt idx="4228">
                  <c:v>-77.2</c:v>
                </c:pt>
                <c:pt idx="4229">
                  <c:v>-77.099999999999994</c:v>
                </c:pt>
                <c:pt idx="4230">
                  <c:v>-77</c:v>
                </c:pt>
                <c:pt idx="4231">
                  <c:v>-76.900000000000006</c:v>
                </c:pt>
                <c:pt idx="4232">
                  <c:v>-76.8</c:v>
                </c:pt>
                <c:pt idx="4233">
                  <c:v>-76.7</c:v>
                </c:pt>
                <c:pt idx="4234">
                  <c:v>-76.599999999999994</c:v>
                </c:pt>
                <c:pt idx="4235">
                  <c:v>-76.5</c:v>
                </c:pt>
                <c:pt idx="4236">
                  <c:v>-76.400000000000006</c:v>
                </c:pt>
                <c:pt idx="4237">
                  <c:v>-76.3</c:v>
                </c:pt>
                <c:pt idx="4238">
                  <c:v>-76.2</c:v>
                </c:pt>
                <c:pt idx="4239">
                  <c:v>-76.099999999999994</c:v>
                </c:pt>
                <c:pt idx="4240">
                  <c:v>-76</c:v>
                </c:pt>
                <c:pt idx="4241">
                  <c:v>-75.900000000000006</c:v>
                </c:pt>
                <c:pt idx="4242">
                  <c:v>-75.8</c:v>
                </c:pt>
                <c:pt idx="4243">
                  <c:v>-75.7</c:v>
                </c:pt>
                <c:pt idx="4244">
                  <c:v>-75.599999999999994</c:v>
                </c:pt>
                <c:pt idx="4245">
                  <c:v>-75.5</c:v>
                </c:pt>
                <c:pt idx="4246">
                  <c:v>-75.400000000000006</c:v>
                </c:pt>
                <c:pt idx="4247">
                  <c:v>-75.3</c:v>
                </c:pt>
                <c:pt idx="4248">
                  <c:v>-75.2</c:v>
                </c:pt>
                <c:pt idx="4249">
                  <c:v>-75.099999999999994</c:v>
                </c:pt>
                <c:pt idx="4250">
                  <c:v>-75</c:v>
                </c:pt>
                <c:pt idx="4251">
                  <c:v>-74.900000000000006</c:v>
                </c:pt>
                <c:pt idx="4252">
                  <c:v>-74.8</c:v>
                </c:pt>
                <c:pt idx="4253">
                  <c:v>-74.7</c:v>
                </c:pt>
                <c:pt idx="4254">
                  <c:v>-74.599999999999994</c:v>
                </c:pt>
                <c:pt idx="4255">
                  <c:v>-74.5</c:v>
                </c:pt>
                <c:pt idx="4256">
                  <c:v>-74.400000000000006</c:v>
                </c:pt>
                <c:pt idx="4257">
                  <c:v>-74.3</c:v>
                </c:pt>
                <c:pt idx="4258">
                  <c:v>-74.2</c:v>
                </c:pt>
                <c:pt idx="4259">
                  <c:v>-74.099999999999994</c:v>
                </c:pt>
                <c:pt idx="4260">
                  <c:v>-74</c:v>
                </c:pt>
                <c:pt idx="4261">
                  <c:v>-73.900000000000006</c:v>
                </c:pt>
                <c:pt idx="4262">
                  <c:v>-73.8</c:v>
                </c:pt>
                <c:pt idx="4263">
                  <c:v>-73.7</c:v>
                </c:pt>
                <c:pt idx="4264">
                  <c:v>-73.599999999999994</c:v>
                </c:pt>
                <c:pt idx="4265">
                  <c:v>-73.5</c:v>
                </c:pt>
                <c:pt idx="4266">
                  <c:v>-73.400000000000006</c:v>
                </c:pt>
                <c:pt idx="4267">
                  <c:v>-73.3</c:v>
                </c:pt>
                <c:pt idx="4268">
                  <c:v>-73.2</c:v>
                </c:pt>
                <c:pt idx="4269">
                  <c:v>-73.099999999999994</c:v>
                </c:pt>
                <c:pt idx="4270">
                  <c:v>-73</c:v>
                </c:pt>
                <c:pt idx="4271">
                  <c:v>-72.900000000000006</c:v>
                </c:pt>
                <c:pt idx="4272">
                  <c:v>-72.8</c:v>
                </c:pt>
                <c:pt idx="4273">
                  <c:v>-72.7</c:v>
                </c:pt>
                <c:pt idx="4274">
                  <c:v>-72.599999999999994</c:v>
                </c:pt>
                <c:pt idx="4275">
                  <c:v>-72.5</c:v>
                </c:pt>
                <c:pt idx="4276">
                  <c:v>-72.400000000000006</c:v>
                </c:pt>
                <c:pt idx="4277">
                  <c:v>-72.3</c:v>
                </c:pt>
                <c:pt idx="4278">
                  <c:v>-72.2</c:v>
                </c:pt>
                <c:pt idx="4279">
                  <c:v>-72.099999999999994</c:v>
                </c:pt>
                <c:pt idx="4280">
                  <c:v>-72</c:v>
                </c:pt>
                <c:pt idx="4281">
                  <c:v>-71.900000000000006</c:v>
                </c:pt>
                <c:pt idx="4282">
                  <c:v>-71.8</c:v>
                </c:pt>
                <c:pt idx="4283">
                  <c:v>-71.7</c:v>
                </c:pt>
                <c:pt idx="4284">
                  <c:v>-71.599999999999994</c:v>
                </c:pt>
                <c:pt idx="4285">
                  <c:v>-71.5</c:v>
                </c:pt>
                <c:pt idx="4286">
                  <c:v>-71.400000000000006</c:v>
                </c:pt>
                <c:pt idx="4287">
                  <c:v>-71.3</c:v>
                </c:pt>
                <c:pt idx="4288">
                  <c:v>-71.2</c:v>
                </c:pt>
                <c:pt idx="4289">
                  <c:v>-71.099999999999994</c:v>
                </c:pt>
                <c:pt idx="4290">
                  <c:v>-71</c:v>
                </c:pt>
                <c:pt idx="4291">
                  <c:v>-70.900000000000006</c:v>
                </c:pt>
                <c:pt idx="4292">
                  <c:v>-70.8</c:v>
                </c:pt>
                <c:pt idx="4293">
                  <c:v>-70.7</c:v>
                </c:pt>
                <c:pt idx="4294">
                  <c:v>-70.599999999999994</c:v>
                </c:pt>
                <c:pt idx="4295">
                  <c:v>-70.5</c:v>
                </c:pt>
                <c:pt idx="4296">
                  <c:v>-70.400000000000006</c:v>
                </c:pt>
                <c:pt idx="4297">
                  <c:v>-70.3</c:v>
                </c:pt>
                <c:pt idx="4298">
                  <c:v>-70.2</c:v>
                </c:pt>
                <c:pt idx="4299">
                  <c:v>-70.099999999999994</c:v>
                </c:pt>
                <c:pt idx="4300">
                  <c:v>-70</c:v>
                </c:pt>
                <c:pt idx="4301">
                  <c:v>-69.900000000000006</c:v>
                </c:pt>
                <c:pt idx="4302">
                  <c:v>-69.8</c:v>
                </c:pt>
                <c:pt idx="4303">
                  <c:v>-69.7</c:v>
                </c:pt>
                <c:pt idx="4304">
                  <c:v>-69.599999999999994</c:v>
                </c:pt>
                <c:pt idx="4305">
                  <c:v>-69.5</c:v>
                </c:pt>
                <c:pt idx="4306">
                  <c:v>-69.400000000000006</c:v>
                </c:pt>
                <c:pt idx="4307">
                  <c:v>-69.3</c:v>
                </c:pt>
                <c:pt idx="4308">
                  <c:v>-69.2</c:v>
                </c:pt>
                <c:pt idx="4309">
                  <c:v>-69.099999999999994</c:v>
                </c:pt>
                <c:pt idx="4310">
                  <c:v>-69</c:v>
                </c:pt>
                <c:pt idx="4311">
                  <c:v>-68.900000000000006</c:v>
                </c:pt>
                <c:pt idx="4312">
                  <c:v>-68.8</c:v>
                </c:pt>
                <c:pt idx="4313">
                  <c:v>-68.7</c:v>
                </c:pt>
                <c:pt idx="4314">
                  <c:v>-68.599999999999994</c:v>
                </c:pt>
                <c:pt idx="4315">
                  <c:v>-68.5</c:v>
                </c:pt>
                <c:pt idx="4316">
                  <c:v>-68.400000000000006</c:v>
                </c:pt>
                <c:pt idx="4317">
                  <c:v>-68.3</c:v>
                </c:pt>
                <c:pt idx="4318">
                  <c:v>-68.2</c:v>
                </c:pt>
                <c:pt idx="4319">
                  <c:v>-68.099999999999994</c:v>
                </c:pt>
                <c:pt idx="4320">
                  <c:v>-68</c:v>
                </c:pt>
                <c:pt idx="4321">
                  <c:v>-67.900000000000006</c:v>
                </c:pt>
                <c:pt idx="4322">
                  <c:v>-67.8</c:v>
                </c:pt>
                <c:pt idx="4323">
                  <c:v>-67.7</c:v>
                </c:pt>
                <c:pt idx="4324">
                  <c:v>-67.599999999999994</c:v>
                </c:pt>
                <c:pt idx="4325">
                  <c:v>-67.5</c:v>
                </c:pt>
                <c:pt idx="4326">
                  <c:v>-67.400000000000006</c:v>
                </c:pt>
                <c:pt idx="4327">
                  <c:v>-67.3</c:v>
                </c:pt>
                <c:pt idx="4328">
                  <c:v>-67.2</c:v>
                </c:pt>
                <c:pt idx="4329">
                  <c:v>-67.099999999999994</c:v>
                </c:pt>
                <c:pt idx="4330">
                  <c:v>-67</c:v>
                </c:pt>
                <c:pt idx="4331">
                  <c:v>-66.900000000000006</c:v>
                </c:pt>
                <c:pt idx="4332">
                  <c:v>-66.8</c:v>
                </c:pt>
                <c:pt idx="4333">
                  <c:v>-66.7</c:v>
                </c:pt>
                <c:pt idx="4334">
                  <c:v>-66.599999999999994</c:v>
                </c:pt>
                <c:pt idx="4335">
                  <c:v>-66.5</c:v>
                </c:pt>
                <c:pt idx="4336">
                  <c:v>-66.400000000000006</c:v>
                </c:pt>
                <c:pt idx="4337">
                  <c:v>-66.3</c:v>
                </c:pt>
                <c:pt idx="4338">
                  <c:v>-66.2</c:v>
                </c:pt>
                <c:pt idx="4339">
                  <c:v>-66.099999999999994</c:v>
                </c:pt>
                <c:pt idx="4340">
                  <c:v>-66</c:v>
                </c:pt>
                <c:pt idx="4341">
                  <c:v>-65.900000000000006</c:v>
                </c:pt>
                <c:pt idx="4342">
                  <c:v>-65.8</c:v>
                </c:pt>
                <c:pt idx="4343">
                  <c:v>-65.7</c:v>
                </c:pt>
                <c:pt idx="4344">
                  <c:v>-65.599999999999994</c:v>
                </c:pt>
                <c:pt idx="4345">
                  <c:v>-65.5</c:v>
                </c:pt>
                <c:pt idx="4346">
                  <c:v>-65.400000000000006</c:v>
                </c:pt>
                <c:pt idx="4347">
                  <c:v>-65.3</c:v>
                </c:pt>
                <c:pt idx="4348">
                  <c:v>-65.2</c:v>
                </c:pt>
                <c:pt idx="4349">
                  <c:v>-65.099999999999994</c:v>
                </c:pt>
                <c:pt idx="4350">
                  <c:v>-65</c:v>
                </c:pt>
                <c:pt idx="4351">
                  <c:v>-64.900000000000006</c:v>
                </c:pt>
                <c:pt idx="4352">
                  <c:v>-64.8</c:v>
                </c:pt>
                <c:pt idx="4353">
                  <c:v>-64.7</c:v>
                </c:pt>
                <c:pt idx="4354">
                  <c:v>-64.599999999999994</c:v>
                </c:pt>
                <c:pt idx="4355">
                  <c:v>-64.5</c:v>
                </c:pt>
                <c:pt idx="4356">
                  <c:v>-64.400000000000006</c:v>
                </c:pt>
                <c:pt idx="4357">
                  <c:v>-64.3</c:v>
                </c:pt>
                <c:pt idx="4358">
                  <c:v>-64.2</c:v>
                </c:pt>
                <c:pt idx="4359">
                  <c:v>-64.099999999999994</c:v>
                </c:pt>
                <c:pt idx="4360">
                  <c:v>-64</c:v>
                </c:pt>
                <c:pt idx="4361">
                  <c:v>-63.9</c:v>
                </c:pt>
                <c:pt idx="4362">
                  <c:v>-63.8</c:v>
                </c:pt>
                <c:pt idx="4363">
                  <c:v>-63.7</c:v>
                </c:pt>
                <c:pt idx="4364">
                  <c:v>-63.6</c:v>
                </c:pt>
                <c:pt idx="4365">
                  <c:v>-63.5</c:v>
                </c:pt>
                <c:pt idx="4366">
                  <c:v>-63.4</c:v>
                </c:pt>
                <c:pt idx="4367">
                  <c:v>-63.3</c:v>
                </c:pt>
                <c:pt idx="4368">
                  <c:v>-63.2</c:v>
                </c:pt>
                <c:pt idx="4369">
                  <c:v>-63.1</c:v>
                </c:pt>
                <c:pt idx="4370">
                  <c:v>-63</c:v>
                </c:pt>
                <c:pt idx="4371">
                  <c:v>-62.9</c:v>
                </c:pt>
                <c:pt idx="4372">
                  <c:v>-62.8</c:v>
                </c:pt>
                <c:pt idx="4373">
                  <c:v>-62.7</c:v>
                </c:pt>
                <c:pt idx="4374">
                  <c:v>-62.6</c:v>
                </c:pt>
                <c:pt idx="4375">
                  <c:v>-62.5</c:v>
                </c:pt>
                <c:pt idx="4376">
                  <c:v>-62.4</c:v>
                </c:pt>
                <c:pt idx="4377">
                  <c:v>-62.3</c:v>
                </c:pt>
                <c:pt idx="4378">
                  <c:v>-62.2</c:v>
                </c:pt>
                <c:pt idx="4379">
                  <c:v>-62.1</c:v>
                </c:pt>
                <c:pt idx="4380">
                  <c:v>-62</c:v>
                </c:pt>
                <c:pt idx="4381">
                  <c:v>-61.9</c:v>
                </c:pt>
                <c:pt idx="4382">
                  <c:v>-61.8</c:v>
                </c:pt>
                <c:pt idx="4383">
                  <c:v>-61.7</c:v>
                </c:pt>
                <c:pt idx="4384">
                  <c:v>-61.6</c:v>
                </c:pt>
                <c:pt idx="4385">
                  <c:v>-61.5</c:v>
                </c:pt>
                <c:pt idx="4386">
                  <c:v>-61.4</c:v>
                </c:pt>
                <c:pt idx="4387">
                  <c:v>-61.3</c:v>
                </c:pt>
                <c:pt idx="4388">
                  <c:v>-61.2</c:v>
                </c:pt>
                <c:pt idx="4389">
                  <c:v>-61.1</c:v>
                </c:pt>
                <c:pt idx="4390">
                  <c:v>-61</c:v>
                </c:pt>
                <c:pt idx="4391">
                  <c:v>-60.9</c:v>
                </c:pt>
                <c:pt idx="4392">
                  <c:v>-60.8</c:v>
                </c:pt>
                <c:pt idx="4393">
                  <c:v>-60.7</c:v>
                </c:pt>
                <c:pt idx="4394">
                  <c:v>-60.6</c:v>
                </c:pt>
                <c:pt idx="4395">
                  <c:v>-60.5</c:v>
                </c:pt>
                <c:pt idx="4396">
                  <c:v>-60.4</c:v>
                </c:pt>
                <c:pt idx="4397">
                  <c:v>-60.3</c:v>
                </c:pt>
                <c:pt idx="4398">
                  <c:v>-60.2</c:v>
                </c:pt>
                <c:pt idx="4399">
                  <c:v>-60.1</c:v>
                </c:pt>
                <c:pt idx="4400">
                  <c:v>-60</c:v>
                </c:pt>
                <c:pt idx="4401">
                  <c:v>-59.9</c:v>
                </c:pt>
                <c:pt idx="4402">
                  <c:v>-59.8</c:v>
                </c:pt>
                <c:pt idx="4403">
                  <c:v>-59.7</c:v>
                </c:pt>
                <c:pt idx="4404">
                  <c:v>-59.6</c:v>
                </c:pt>
                <c:pt idx="4405">
                  <c:v>-59.5</c:v>
                </c:pt>
                <c:pt idx="4406">
                  <c:v>-59.4</c:v>
                </c:pt>
                <c:pt idx="4407">
                  <c:v>-59.3</c:v>
                </c:pt>
                <c:pt idx="4408">
                  <c:v>-59.2</c:v>
                </c:pt>
                <c:pt idx="4409">
                  <c:v>-59.1</c:v>
                </c:pt>
                <c:pt idx="4410">
                  <c:v>-59</c:v>
                </c:pt>
                <c:pt idx="4411">
                  <c:v>-58.9</c:v>
                </c:pt>
                <c:pt idx="4412">
                  <c:v>-58.8</c:v>
                </c:pt>
                <c:pt idx="4413">
                  <c:v>-58.7</c:v>
                </c:pt>
                <c:pt idx="4414">
                  <c:v>-58.6</c:v>
                </c:pt>
                <c:pt idx="4415">
                  <c:v>-58.5</c:v>
                </c:pt>
                <c:pt idx="4416">
                  <c:v>-58.4</c:v>
                </c:pt>
                <c:pt idx="4417">
                  <c:v>-58.3</c:v>
                </c:pt>
                <c:pt idx="4418">
                  <c:v>-58.2</c:v>
                </c:pt>
                <c:pt idx="4419">
                  <c:v>-58.1</c:v>
                </c:pt>
                <c:pt idx="4420">
                  <c:v>-58</c:v>
                </c:pt>
                <c:pt idx="4421">
                  <c:v>-57.9</c:v>
                </c:pt>
                <c:pt idx="4422">
                  <c:v>-57.8</c:v>
                </c:pt>
                <c:pt idx="4423">
                  <c:v>-57.7</c:v>
                </c:pt>
                <c:pt idx="4424">
                  <c:v>-57.6</c:v>
                </c:pt>
                <c:pt idx="4425">
                  <c:v>-57.5</c:v>
                </c:pt>
                <c:pt idx="4426">
                  <c:v>-57.4</c:v>
                </c:pt>
                <c:pt idx="4427">
                  <c:v>-57.3</c:v>
                </c:pt>
                <c:pt idx="4428">
                  <c:v>-57.2</c:v>
                </c:pt>
                <c:pt idx="4429">
                  <c:v>-57.1</c:v>
                </c:pt>
                <c:pt idx="4430">
                  <c:v>-57</c:v>
                </c:pt>
                <c:pt idx="4431">
                  <c:v>-56.9</c:v>
                </c:pt>
                <c:pt idx="4432">
                  <c:v>-56.8</c:v>
                </c:pt>
                <c:pt idx="4433">
                  <c:v>-56.7</c:v>
                </c:pt>
                <c:pt idx="4434">
                  <c:v>-56.6</c:v>
                </c:pt>
                <c:pt idx="4435">
                  <c:v>-56.5</c:v>
                </c:pt>
                <c:pt idx="4436">
                  <c:v>-56.4</c:v>
                </c:pt>
                <c:pt idx="4437">
                  <c:v>-56.3</c:v>
                </c:pt>
                <c:pt idx="4438">
                  <c:v>-56.2</c:v>
                </c:pt>
                <c:pt idx="4439">
                  <c:v>-56.1</c:v>
                </c:pt>
                <c:pt idx="4440">
                  <c:v>-56</c:v>
                </c:pt>
                <c:pt idx="4441">
                  <c:v>-55.9</c:v>
                </c:pt>
                <c:pt idx="4442">
                  <c:v>-55.8</c:v>
                </c:pt>
                <c:pt idx="4443">
                  <c:v>-55.7</c:v>
                </c:pt>
                <c:pt idx="4444">
                  <c:v>-55.6</c:v>
                </c:pt>
                <c:pt idx="4445">
                  <c:v>-55.5</c:v>
                </c:pt>
                <c:pt idx="4446">
                  <c:v>-55.4</c:v>
                </c:pt>
                <c:pt idx="4447">
                  <c:v>-55.3</c:v>
                </c:pt>
                <c:pt idx="4448">
                  <c:v>-55.2</c:v>
                </c:pt>
                <c:pt idx="4449">
                  <c:v>-55.1</c:v>
                </c:pt>
                <c:pt idx="4450">
                  <c:v>-55</c:v>
                </c:pt>
                <c:pt idx="4451">
                  <c:v>-54.9</c:v>
                </c:pt>
                <c:pt idx="4452">
                  <c:v>-54.8</c:v>
                </c:pt>
                <c:pt idx="4453">
                  <c:v>-54.7</c:v>
                </c:pt>
                <c:pt idx="4454">
                  <c:v>-54.6</c:v>
                </c:pt>
                <c:pt idx="4455">
                  <c:v>-54.5</c:v>
                </c:pt>
                <c:pt idx="4456">
                  <c:v>-54.4</c:v>
                </c:pt>
                <c:pt idx="4457">
                  <c:v>-54.3</c:v>
                </c:pt>
                <c:pt idx="4458">
                  <c:v>-54.2</c:v>
                </c:pt>
                <c:pt idx="4459">
                  <c:v>-54.1</c:v>
                </c:pt>
                <c:pt idx="4460">
                  <c:v>-54</c:v>
                </c:pt>
                <c:pt idx="4461">
                  <c:v>-53.9</c:v>
                </c:pt>
                <c:pt idx="4462">
                  <c:v>-53.8</c:v>
                </c:pt>
                <c:pt idx="4463">
                  <c:v>-53.7</c:v>
                </c:pt>
                <c:pt idx="4464">
                  <c:v>-53.6</c:v>
                </c:pt>
                <c:pt idx="4465">
                  <c:v>-53.5</c:v>
                </c:pt>
                <c:pt idx="4466">
                  <c:v>-53.4</c:v>
                </c:pt>
                <c:pt idx="4467">
                  <c:v>-53.3</c:v>
                </c:pt>
                <c:pt idx="4468">
                  <c:v>-53.2</c:v>
                </c:pt>
                <c:pt idx="4469">
                  <c:v>-53.1</c:v>
                </c:pt>
                <c:pt idx="4470">
                  <c:v>-53</c:v>
                </c:pt>
                <c:pt idx="4471">
                  <c:v>-52.9</c:v>
                </c:pt>
                <c:pt idx="4472">
                  <c:v>-52.8</c:v>
                </c:pt>
                <c:pt idx="4473">
                  <c:v>-52.7</c:v>
                </c:pt>
                <c:pt idx="4474">
                  <c:v>-52.6</c:v>
                </c:pt>
                <c:pt idx="4475">
                  <c:v>-52.5</c:v>
                </c:pt>
                <c:pt idx="4476">
                  <c:v>-52.4</c:v>
                </c:pt>
                <c:pt idx="4477">
                  <c:v>-52.3</c:v>
                </c:pt>
                <c:pt idx="4478">
                  <c:v>-52.2</c:v>
                </c:pt>
                <c:pt idx="4479">
                  <c:v>-52.1</c:v>
                </c:pt>
                <c:pt idx="4480">
                  <c:v>-52</c:v>
                </c:pt>
                <c:pt idx="4481">
                  <c:v>-51.9</c:v>
                </c:pt>
                <c:pt idx="4482">
                  <c:v>-51.8</c:v>
                </c:pt>
                <c:pt idx="4483">
                  <c:v>-51.7</c:v>
                </c:pt>
                <c:pt idx="4484">
                  <c:v>-51.6</c:v>
                </c:pt>
                <c:pt idx="4485">
                  <c:v>-51.5</c:v>
                </c:pt>
                <c:pt idx="4486">
                  <c:v>-51.4</c:v>
                </c:pt>
                <c:pt idx="4487">
                  <c:v>-51.3</c:v>
                </c:pt>
                <c:pt idx="4488">
                  <c:v>-51.2</c:v>
                </c:pt>
                <c:pt idx="4489">
                  <c:v>-51.1</c:v>
                </c:pt>
                <c:pt idx="4490">
                  <c:v>-51</c:v>
                </c:pt>
                <c:pt idx="4491">
                  <c:v>-50.9</c:v>
                </c:pt>
                <c:pt idx="4492">
                  <c:v>-50.8</c:v>
                </c:pt>
                <c:pt idx="4493">
                  <c:v>-50.7</c:v>
                </c:pt>
                <c:pt idx="4494">
                  <c:v>-50.6</c:v>
                </c:pt>
                <c:pt idx="4495">
                  <c:v>-50.5</c:v>
                </c:pt>
                <c:pt idx="4496">
                  <c:v>-50.4</c:v>
                </c:pt>
                <c:pt idx="4497">
                  <c:v>-50.3</c:v>
                </c:pt>
                <c:pt idx="4498">
                  <c:v>-50.2</c:v>
                </c:pt>
                <c:pt idx="4499">
                  <c:v>-50.1</c:v>
                </c:pt>
                <c:pt idx="4500">
                  <c:v>-50</c:v>
                </c:pt>
                <c:pt idx="4501">
                  <c:v>-49.9</c:v>
                </c:pt>
                <c:pt idx="4502">
                  <c:v>-49.8</c:v>
                </c:pt>
                <c:pt idx="4503">
                  <c:v>-49.7</c:v>
                </c:pt>
                <c:pt idx="4504">
                  <c:v>-49.6</c:v>
                </c:pt>
                <c:pt idx="4505">
                  <c:v>-49.5</c:v>
                </c:pt>
                <c:pt idx="4506">
                  <c:v>-49.4</c:v>
                </c:pt>
                <c:pt idx="4507">
                  <c:v>-49.3</c:v>
                </c:pt>
                <c:pt idx="4508">
                  <c:v>-49.2</c:v>
                </c:pt>
                <c:pt idx="4509">
                  <c:v>-49.1</c:v>
                </c:pt>
                <c:pt idx="4510">
                  <c:v>-49</c:v>
                </c:pt>
                <c:pt idx="4511">
                  <c:v>-48.9</c:v>
                </c:pt>
                <c:pt idx="4512">
                  <c:v>-48.8</c:v>
                </c:pt>
                <c:pt idx="4513">
                  <c:v>-48.7</c:v>
                </c:pt>
                <c:pt idx="4514">
                  <c:v>-48.6</c:v>
                </c:pt>
                <c:pt idx="4515">
                  <c:v>-48.5</c:v>
                </c:pt>
                <c:pt idx="4516">
                  <c:v>-48.4</c:v>
                </c:pt>
                <c:pt idx="4517">
                  <c:v>-48.3</c:v>
                </c:pt>
                <c:pt idx="4518">
                  <c:v>-48.2</c:v>
                </c:pt>
                <c:pt idx="4519">
                  <c:v>-48.1</c:v>
                </c:pt>
                <c:pt idx="4520">
                  <c:v>-48</c:v>
                </c:pt>
                <c:pt idx="4521">
                  <c:v>-47.9</c:v>
                </c:pt>
                <c:pt idx="4522">
                  <c:v>-47.8</c:v>
                </c:pt>
                <c:pt idx="4523">
                  <c:v>-47.7</c:v>
                </c:pt>
                <c:pt idx="4524">
                  <c:v>-47.6</c:v>
                </c:pt>
                <c:pt idx="4525">
                  <c:v>-47.5</c:v>
                </c:pt>
                <c:pt idx="4526">
                  <c:v>-47.4</c:v>
                </c:pt>
                <c:pt idx="4527">
                  <c:v>-47.3</c:v>
                </c:pt>
                <c:pt idx="4528">
                  <c:v>-47.2</c:v>
                </c:pt>
                <c:pt idx="4529">
                  <c:v>-47.1</c:v>
                </c:pt>
                <c:pt idx="4530">
                  <c:v>-47</c:v>
                </c:pt>
                <c:pt idx="4531">
                  <c:v>-46.9</c:v>
                </c:pt>
                <c:pt idx="4532">
                  <c:v>-46.8</c:v>
                </c:pt>
                <c:pt idx="4533">
                  <c:v>-46.7</c:v>
                </c:pt>
                <c:pt idx="4534">
                  <c:v>-46.6</c:v>
                </c:pt>
                <c:pt idx="4535">
                  <c:v>-46.5</c:v>
                </c:pt>
                <c:pt idx="4536">
                  <c:v>-46.4</c:v>
                </c:pt>
                <c:pt idx="4537">
                  <c:v>-46.3</c:v>
                </c:pt>
                <c:pt idx="4538">
                  <c:v>-46.2</c:v>
                </c:pt>
                <c:pt idx="4539">
                  <c:v>-46.1</c:v>
                </c:pt>
                <c:pt idx="4540">
                  <c:v>-46</c:v>
                </c:pt>
                <c:pt idx="4541">
                  <c:v>-45.9</c:v>
                </c:pt>
                <c:pt idx="4542">
                  <c:v>-45.8</c:v>
                </c:pt>
                <c:pt idx="4543">
                  <c:v>-45.7</c:v>
                </c:pt>
                <c:pt idx="4544">
                  <c:v>-45.6</c:v>
                </c:pt>
                <c:pt idx="4545">
                  <c:v>-45.5</c:v>
                </c:pt>
                <c:pt idx="4546">
                  <c:v>-45.4</c:v>
                </c:pt>
                <c:pt idx="4547">
                  <c:v>-45.3</c:v>
                </c:pt>
                <c:pt idx="4548">
                  <c:v>-45.2</c:v>
                </c:pt>
                <c:pt idx="4549">
                  <c:v>-45.1</c:v>
                </c:pt>
                <c:pt idx="4550">
                  <c:v>-45</c:v>
                </c:pt>
                <c:pt idx="4551">
                  <c:v>-44.9</c:v>
                </c:pt>
                <c:pt idx="4552">
                  <c:v>-44.8</c:v>
                </c:pt>
                <c:pt idx="4553">
                  <c:v>-44.7</c:v>
                </c:pt>
                <c:pt idx="4554">
                  <c:v>-44.6</c:v>
                </c:pt>
                <c:pt idx="4555">
                  <c:v>-44.5</c:v>
                </c:pt>
                <c:pt idx="4556">
                  <c:v>-44.4</c:v>
                </c:pt>
                <c:pt idx="4557">
                  <c:v>-44.3</c:v>
                </c:pt>
                <c:pt idx="4558">
                  <c:v>-44.2</c:v>
                </c:pt>
                <c:pt idx="4559">
                  <c:v>-44.1</c:v>
                </c:pt>
                <c:pt idx="4560">
                  <c:v>-44</c:v>
                </c:pt>
                <c:pt idx="4561">
                  <c:v>-43.9</c:v>
                </c:pt>
                <c:pt idx="4562">
                  <c:v>-43.8</c:v>
                </c:pt>
                <c:pt idx="4563">
                  <c:v>-43.7</c:v>
                </c:pt>
                <c:pt idx="4564">
                  <c:v>-43.6</c:v>
                </c:pt>
                <c:pt idx="4565">
                  <c:v>-43.5</c:v>
                </c:pt>
                <c:pt idx="4566">
                  <c:v>-43.4</c:v>
                </c:pt>
                <c:pt idx="4567">
                  <c:v>-43.3</c:v>
                </c:pt>
                <c:pt idx="4568">
                  <c:v>-43.2</c:v>
                </c:pt>
                <c:pt idx="4569">
                  <c:v>-43.1</c:v>
                </c:pt>
                <c:pt idx="4570">
                  <c:v>-43</c:v>
                </c:pt>
                <c:pt idx="4571">
                  <c:v>-42.9</c:v>
                </c:pt>
                <c:pt idx="4572">
                  <c:v>-42.8</c:v>
                </c:pt>
                <c:pt idx="4573">
                  <c:v>-42.7</c:v>
                </c:pt>
                <c:pt idx="4574">
                  <c:v>-42.6</c:v>
                </c:pt>
                <c:pt idx="4575">
                  <c:v>-42.5</c:v>
                </c:pt>
                <c:pt idx="4576">
                  <c:v>-42.4</c:v>
                </c:pt>
                <c:pt idx="4577">
                  <c:v>-42.3</c:v>
                </c:pt>
                <c:pt idx="4578">
                  <c:v>-42.2</c:v>
                </c:pt>
                <c:pt idx="4579">
                  <c:v>-42.1</c:v>
                </c:pt>
                <c:pt idx="4580">
                  <c:v>-42</c:v>
                </c:pt>
                <c:pt idx="4581">
                  <c:v>-41.9</c:v>
                </c:pt>
                <c:pt idx="4582">
                  <c:v>-41.8</c:v>
                </c:pt>
                <c:pt idx="4583">
                  <c:v>-41.7</c:v>
                </c:pt>
                <c:pt idx="4584">
                  <c:v>-41.6</c:v>
                </c:pt>
                <c:pt idx="4585">
                  <c:v>-41.5</c:v>
                </c:pt>
                <c:pt idx="4586">
                  <c:v>-41.4</c:v>
                </c:pt>
                <c:pt idx="4587">
                  <c:v>-41.3</c:v>
                </c:pt>
                <c:pt idx="4588">
                  <c:v>-41.2</c:v>
                </c:pt>
                <c:pt idx="4589">
                  <c:v>-41.1</c:v>
                </c:pt>
                <c:pt idx="4590">
                  <c:v>-41</c:v>
                </c:pt>
                <c:pt idx="4591">
                  <c:v>-40.9</c:v>
                </c:pt>
                <c:pt idx="4592">
                  <c:v>-40.799999999999997</c:v>
                </c:pt>
                <c:pt idx="4593">
                  <c:v>-40.700000000000003</c:v>
                </c:pt>
                <c:pt idx="4594">
                  <c:v>-40.6</c:v>
                </c:pt>
                <c:pt idx="4595">
                  <c:v>-40.5</c:v>
                </c:pt>
                <c:pt idx="4596">
                  <c:v>-40.4</c:v>
                </c:pt>
                <c:pt idx="4597">
                  <c:v>-40.299999999999997</c:v>
                </c:pt>
                <c:pt idx="4598">
                  <c:v>-40.200000000000003</c:v>
                </c:pt>
                <c:pt idx="4599">
                  <c:v>-40.1</c:v>
                </c:pt>
                <c:pt idx="4600">
                  <c:v>-40</c:v>
                </c:pt>
                <c:pt idx="4601">
                  <c:v>-39.9</c:v>
                </c:pt>
                <c:pt idx="4602">
                  <c:v>-39.799999999999997</c:v>
                </c:pt>
                <c:pt idx="4603">
                  <c:v>-39.700000000000003</c:v>
                </c:pt>
                <c:pt idx="4604">
                  <c:v>-39.6</c:v>
                </c:pt>
                <c:pt idx="4605">
                  <c:v>-39.5</c:v>
                </c:pt>
                <c:pt idx="4606">
                  <c:v>-39.4</c:v>
                </c:pt>
                <c:pt idx="4607">
                  <c:v>-39.299999999999997</c:v>
                </c:pt>
                <c:pt idx="4608">
                  <c:v>-39.200000000000003</c:v>
                </c:pt>
                <c:pt idx="4609">
                  <c:v>-39.1</c:v>
                </c:pt>
                <c:pt idx="4610">
                  <c:v>-39</c:v>
                </c:pt>
                <c:pt idx="4611">
                  <c:v>-38.9</c:v>
                </c:pt>
                <c:pt idx="4612">
                  <c:v>-38.799999999999997</c:v>
                </c:pt>
                <c:pt idx="4613">
                  <c:v>-38.700000000000003</c:v>
                </c:pt>
                <c:pt idx="4614">
                  <c:v>-38.6</c:v>
                </c:pt>
                <c:pt idx="4615">
                  <c:v>-38.5</c:v>
                </c:pt>
                <c:pt idx="4616">
                  <c:v>-38.4</c:v>
                </c:pt>
                <c:pt idx="4617">
                  <c:v>-38.299999999999997</c:v>
                </c:pt>
                <c:pt idx="4618">
                  <c:v>-38.200000000000003</c:v>
                </c:pt>
                <c:pt idx="4619">
                  <c:v>-38.1</c:v>
                </c:pt>
                <c:pt idx="4620">
                  <c:v>-38</c:v>
                </c:pt>
                <c:pt idx="4621">
                  <c:v>-37.9</c:v>
                </c:pt>
                <c:pt idx="4622">
                  <c:v>-37.799999999999997</c:v>
                </c:pt>
                <c:pt idx="4623">
                  <c:v>-37.700000000000003</c:v>
                </c:pt>
                <c:pt idx="4624">
                  <c:v>-37.6</c:v>
                </c:pt>
                <c:pt idx="4625">
                  <c:v>-37.5</c:v>
                </c:pt>
                <c:pt idx="4626">
                  <c:v>-37.4</c:v>
                </c:pt>
                <c:pt idx="4627">
                  <c:v>-37.299999999999997</c:v>
                </c:pt>
                <c:pt idx="4628">
                  <c:v>-37.200000000000003</c:v>
                </c:pt>
                <c:pt idx="4629">
                  <c:v>-37.1</c:v>
                </c:pt>
                <c:pt idx="4630">
                  <c:v>-37</c:v>
                </c:pt>
                <c:pt idx="4631">
                  <c:v>-36.9</c:v>
                </c:pt>
                <c:pt idx="4632">
                  <c:v>-36.799999999999997</c:v>
                </c:pt>
                <c:pt idx="4633">
                  <c:v>-36.700000000000003</c:v>
                </c:pt>
                <c:pt idx="4634">
                  <c:v>-36.6</c:v>
                </c:pt>
                <c:pt idx="4635">
                  <c:v>-36.5</c:v>
                </c:pt>
                <c:pt idx="4636">
                  <c:v>-36.4</c:v>
                </c:pt>
                <c:pt idx="4637">
                  <c:v>-36.299999999999997</c:v>
                </c:pt>
                <c:pt idx="4638">
                  <c:v>-36.200000000000003</c:v>
                </c:pt>
                <c:pt idx="4639">
                  <c:v>-36.1</c:v>
                </c:pt>
                <c:pt idx="4640">
                  <c:v>-36</c:v>
                </c:pt>
                <c:pt idx="4641">
                  <c:v>-35.9</c:v>
                </c:pt>
                <c:pt idx="4642">
                  <c:v>-35.799999999999997</c:v>
                </c:pt>
                <c:pt idx="4643">
                  <c:v>-35.700000000000003</c:v>
                </c:pt>
                <c:pt idx="4644">
                  <c:v>-35.6</c:v>
                </c:pt>
                <c:pt idx="4645">
                  <c:v>-35.5</c:v>
                </c:pt>
                <c:pt idx="4646">
                  <c:v>-35.4</c:v>
                </c:pt>
                <c:pt idx="4647">
                  <c:v>-35.299999999999997</c:v>
                </c:pt>
                <c:pt idx="4648">
                  <c:v>-35.200000000000003</c:v>
                </c:pt>
                <c:pt idx="4649">
                  <c:v>-35.1</c:v>
                </c:pt>
                <c:pt idx="4650">
                  <c:v>-35</c:v>
                </c:pt>
                <c:pt idx="4651">
                  <c:v>-34.9</c:v>
                </c:pt>
                <c:pt idx="4652">
                  <c:v>-34.799999999999997</c:v>
                </c:pt>
                <c:pt idx="4653">
                  <c:v>-34.700000000000003</c:v>
                </c:pt>
                <c:pt idx="4654">
                  <c:v>-34.6</c:v>
                </c:pt>
                <c:pt idx="4655">
                  <c:v>-34.5</c:v>
                </c:pt>
                <c:pt idx="4656">
                  <c:v>-34.4</c:v>
                </c:pt>
                <c:pt idx="4657">
                  <c:v>-34.299999999999997</c:v>
                </c:pt>
                <c:pt idx="4658">
                  <c:v>-34.200000000000003</c:v>
                </c:pt>
                <c:pt idx="4659">
                  <c:v>-34.1</c:v>
                </c:pt>
                <c:pt idx="4660">
                  <c:v>-34</c:v>
                </c:pt>
                <c:pt idx="4661">
                  <c:v>-33.9</c:v>
                </c:pt>
                <c:pt idx="4662">
                  <c:v>-33.799999999999997</c:v>
                </c:pt>
                <c:pt idx="4663">
                  <c:v>-33.700000000000003</c:v>
                </c:pt>
                <c:pt idx="4664">
                  <c:v>-33.6</c:v>
                </c:pt>
                <c:pt idx="4665">
                  <c:v>-33.5</c:v>
                </c:pt>
                <c:pt idx="4666">
                  <c:v>-33.4</c:v>
                </c:pt>
                <c:pt idx="4667">
                  <c:v>-33.299999999999997</c:v>
                </c:pt>
                <c:pt idx="4668">
                  <c:v>-33.200000000000003</c:v>
                </c:pt>
                <c:pt idx="4669">
                  <c:v>-33.1</c:v>
                </c:pt>
                <c:pt idx="4670">
                  <c:v>-33</c:v>
                </c:pt>
                <c:pt idx="4671">
                  <c:v>-32.9</c:v>
                </c:pt>
                <c:pt idx="4672">
                  <c:v>-32.799999999999997</c:v>
                </c:pt>
                <c:pt idx="4673">
                  <c:v>-32.700000000000003</c:v>
                </c:pt>
                <c:pt idx="4674">
                  <c:v>-32.6</c:v>
                </c:pt>
                <c:pt idx="4675">
                  <c:v>-32.5</c:v>
                </c:pt>
                <c:pt idx="4676">
                  <c:v>-32.4</c:v>
                </c:pt>
                <c:pt idx="4677">
                  <c:v>-32.299999999999997</c:v>
                </c:pt>
                <c:pt idx="4678">
                  <c:v>-32.200000000000003</c:v>
                </c:pt>
                <c:pt idx="4679">
                  <c:v>-32.1</c:v>
                </c:pt>
                <c:pt idx="4680">
                  <c:v>-32</c:v>
                </c:pt>
                <c:pt idx="4681">
                  <c:v>-31.9</c:v>
                </c:pt>
                <c:pt idx="4682">
                  <c:v>-31.8</c:v>
                </c:pt>
                <c:pt idx="4683">
                  <c:v>-31.7</c:v>
                </c:pt>
                <c:pt idx="4684">
                  <c:v>-31.6</c:v>
                </c:pt>
                <c:pt idx="4685">
                  <c:v>-31.5</c:v>
                </c:pt>
                <c:pt idx="4686">
                  <c:v>-31.4</c:v>
                </c:pt>
                <c:pt idx="4687">
                  <c:v>-31.3</c:v>
                </c:pt>
                <c:pt idx="4688">
                  <c:v>-31.2</c:v>
                </c:pt>
                <c:pt idx="4689">
                  <c:v>-31.1</c:v>
                </c:pt>
                <c:pt idx="4690">
                  <c:v>-31</c:v>
                </c:pt>
                <c:pt idx="4691">
                  <c:v>-30.9</c:v>
                </c:pt>
                <c:pt idx="4692">
                  <c:v>-30.8</c:v>
                </c:pt>
                <c:pt idx="4693">
                  <c:v>-30.7</c:v>
                </c:pt>
                <c:pt idx="4694">
                  <c:v>-30.6</c:v>
                </c:pt>
                <c:pt idx="4695">
                  <c:v>-30.5</c:v>
                </c:pt>
                <c:pt idx="4696">
                  <c:v>-30.4</c:v>
                </c:pt>
                <c:pt idx="4697">
                  <c:v>-30.3</c:v>
                </c:pt>
                <c:pt idx="4698">
                  <c:v>-30.2</c:v>
                </c:pt>
                <c:pt idx="4699">
                  <c:v>-30.1</c:v>
                </c:pt>
                <c:pt idx="4700">
                  <c:v>-30</c:v>
                </c:pt>
                <c:pt idx="4701">
                  <c:v>-29.9</c:v>
                </c:pt>
                <c:pt idx="4702">
                  <c:v>-29.8</c:v>
                </c:pt>
                <c:pt idx="4703">
                  <c:v>-29.7</c:v>
                </c:pt>
                <c:pt idx="4704">
                  <c:v>-29.6</c:v>
                </c:pt>
                <c:pt idx="4705">
                  <c:v>-29.5</c:v>
                </c:pt>
                <c:pt idx="4706">
                  <c:v>-29.4</c:v>
                </c:pt>
                <c:pt idx="4707">
                  <c:v>-29.3</c:v>
                </c:pt>
                <c:pt idx="4708">
                  <c:v>-29.2</c:v>
                </c:pt>
                <c:pt idx="4709">
                  <c:v>-29.1</c:v>
                </c:pt>
                <c:pt idx="4710">
                  <c:v>-29</c:v>
                </c:pt>
                <c:pt idx="4711">
                  <c:v>-28.9</c:v>
                </c:pt>
                <c:pt idx="4712">
                  <c:v>-28.8</c:v>
                </c:pt>
                <c:pt idx="4713">
                  <c:v>-28.7</c:v>
                </c:pt>
                <c:pt idx="4714">
                  <c:v>-28.6</c:v>
                </c:pt>
                <c:pt idx="4715">
                  <c:v>-28.5</c:v>
                </c:pt>
                <c:pt idx="4716">
                  <c:v>-28.4</c:v>
                </c:pt>
                <c:pt idx="4717">
                  <c:v>-28.3</c:v>
                </c:pt>
                <c:pt idx="4718">
                  <c:v>-28.2</c:v>
                </c:pt>
                <c:pt idx="4719">
                  <c:v>-28.1</c:v>
                </c:pt>
                <c:pt idx="4720">
                  <c:v>-28</c:v>
                </c:pt>
                <c:pt idx="4721">
                  <c:v>-27.9</c:v>
                </c:pt>
                <c:pt idx="4722">
                  <c:v>-27.8</c:v>
                </c:pt>
                <c:pt idx="4723">
                  <c:v>-27.7</c:v>
                </c:pt>
                <c:pt idx="4724">
                  <c:v>-27.6</c:v>
                </c:pt>
                <c:pt idx="4725">
                  <c:v>-27.5</c:v>
                </c:pt>
                <c:pt idx="4726">
                  <c:v>-27.4</c:v>
                </c:pt>
                <c:pt idx="4727">
                  <c:v>-27.3</c:v>
                </c:pt>
                <c:pt idx="4728">
                  <c:v>-27.2</c:v>
                </c:pt>
                <c:pt idx="4729">
                  <c:v>-27.1</c:v>
                </c:pt>
                <c:pt idx="4730">
                  <c:v>-27</c:v>
                </c:pt>
                <c:pt idx="4731">
                  <c:v>-26.9</c:v>
                </c:pt>
                <c:pt idx="4732">
                  <c:v>-26.8</c:v>
                </c:pt>
                <c:pt idx="4733">
                  <c:v>-26.7</c:v>
                </c:pt>
                <c:pt idx="4734">
                  <c:v>-26.6</c:v>
                </c:pt>
                <c:pt idx="4735">
                  <c:v>-26.5</c:v>
                </c:pt>
                <c:pt idx="4736">
                  <c:v>-26.4</c:v>
                </c:pt>
                <c:pt idx="4737">
                  <c:v>-26.3</c:v>
                </c:pt>
                <c:pt idx="4738">
                  <c:v>-26.2</c:v>
                </c:pt>
                <c:pt idx="4739">
                  <c:v>-26.1</c:v>
                </c:pt>
                <c:pt idx="4740">
                  <c:v>-26</c:v>
                </c:pt>
                <c:pt idx="4741">
                  <c:v>-25.9</c:v>
                </c:pt>
                <c:pt idx="4742">
                  <c:v>-25.8</c:v>
                </c:pt>
                <c:pt idx="4743">
                  <c:v>-25.7</c:v>
                </c:pt>
                <c:pt idx="4744">
                  <c:v>-25.6</c:v>
                </c:pt>
                <c:pt idx="4745">
                  <c:v>-25.5</c:v>
                </c:pt>
                <c:pt idx="4746">
                  <c:v>-25.4</c:v>
                </c:pt>
                <c:pt idx="4747">
                  <c:v>-25.3</c:v>
                </c:pt>
                <c:pt idx="4748">
                  <c:v>-25.2</c:v>
                </c:pt>
                <c:pt idx="4749">
                  <c:v>-25.1</c:v>
                </c:pt>
                <c:pt idx="4750">
                  <c:v>-25</c:v>
                </c:pt>
                <c:pt idx="4751">
                  <c:v>-24.9</c:v>
                </c:pt>
                <c:pt idx="4752">
                  <c:v>-24.8</c:v>
                </c:pt>
                <c:pt idx="4753">
                  <c:v>-24.7</c:v>
                </c:pt>
                <c:pt idx="4754">
                  <c:v>-24.6</c:v>
                </c:pt>
                <c:pt idx="4755">
                  <c:v>-24.5</c:v>
                </c:pt>
                <c:pt idx="4756">
                  <c:v>-24.4</c:v>
                </c:pt>
                <c:pt idx="4757">
                  <c:v>-24.3</c:v>
                </c:pt>
                <c:pt idx="4758">
                  <c:v>-24.2</c:v>
                </c:pt>
                <c:pt idx="4759">
                  <c:v>-24.1</c:v>
                </c:pt>
                <c:pt idx="4760">
                  <c:v>-24</c:v>
                </c:pt>
                <c:pt idx="4761">
                  <c:v>-23.9</c:v>
                </c:pt>
                <c:pt idx="4762">
                  <c:v>-23.8</c:v>
                </c:pt>
                <c:pt idx="4763">
                  <c:v>-23.7</c:v>
                </c:pt>
                <c:pt idx="4764">
                  <c:v>-23.6</c:v>
                </c:pt>
                <c:pt idx="4765">
                  <c:v>-23.5</c:v>
                </c:pt>
                <c:pt idx="4766">
                  <c:v>-23.4</c:v>
                </c:pt>
                <c:pt idx="4767">
                  <c:v>-23.3</c:v>
                </c:pt>
                <c:pt idx="4768">
                  <c:v>-23.2</c:v>
                </c:pt>
                <c:pt idx="4769">
                  <c:v>-23.1</c:v>
                </c:pt>
                <c:pt idx="4770">
                  <c:v>-23</c:v>
                </c:pt>
                <c:pt idx="4771">
                  <c:v>-22.9</c:v>
                </c:pt>
                <c:pt idx="4772">
                  <c:v>-22.8</c:v>
                </c:pt>
                <c:pt idx="4773">
                  <c:v>-22.7</c:v>
                </c:pt>
                <c:pt idx="4774">
                  <c:v>-22.6</c:v>
                </c:pt>
                <c:pt idx="4775">
                  <c:v>-22.5</c:v>
                </c:pt>
                <c:pt idx="4776">
                  <c:v>-22.4</c:v>
                </c:pt>
                <c:pt idx="4777">
                  <c:v>-22.3</c:v>
                </c:pt>
                <c:pt idx="4778">
                  <c:v>-22.2</c:v>
                </c:pt>
                <c:pt idx="4779">
                  <c:v>-22.1</c:v>
                </c:pt>
                <c:pt idx="4780">
                  <c:v>-22</c:v>
                </c:pt>
                <c:pt idx="4781">
                  <c:v>-21.9</c:v>
                </c:pt>
                <c:pt idx="4782">
                  <c:v>-21.8</c:v>
                </c:pt>
                <c:pt idx="4783">
                  <c:v>-21.7</c:v>
                </c:pt>
                <c:pt idx="4784">
                  <c:v>-21.6</c:v>
                </c:pt>
                <c:pt idx="4785">
                  <c:v>-21.5</c:v>
                </c:pt>
                <c:pt idx="4786">
                  <c:v>-21.4</c:v>
                </c:pt>
                <c:pt idx="4787">
                  <c:v>-21.3</c:v>
                </c:pt>
                <c:pt idx="4788">
                  <c:v>-21.2</c:v>
                </c:pt>
                <c:pt idx="4789">
                  <c:v>-21.1</c:v>
                </c:pt>
                <c:pt idx="4790">
                  <c:v>-21</c:v>
                </c:pt>
                <c:pt idx="4791">
                  <c:v>-20.9</c:v>
                </c:pt>
                <c:pt idx="4792">
                  <c:v>-20.8</c:v>
                </c:pt>
                <c:pt idx="4793">
                  <c:v>-20.7</c:v>
                </c:pt>
                <c:pt idx="4794">
                  <c:v>-20.6</c:v>
                </c:pt>
                <c:pt idx="4795">
                  <c:v>-20.5</c:v>
                </c:pt>
                <c:pt idx="4796">
                  <c:v>-20.399999999999999</c:v>
                </c:pt>
                <c:pt idx="4797">
                  <c:v>-20.3</c:v>
                </c:pt>
                <c:pt idx="4798">
                  <c:v>-20.2</c:v>
                </c:pt>
                <c:pt idx="4799">
                  <c:v>-20.100000000000001</c:v>
                </c:pt>
                <c:pt idx="4800">
                  <c:v>-20</c:v>
                </c:pt>
                <c:pt idx="4801">
                  <c:v>-19.899999999999999</c:v>
                </c:pt>
                <c:pt idx="4802">
                  <c:v>-19.8</c:v>
                </c:pt>
                <c:pt idx="4803">
                  <c:v>-19.7</c:v>
                </c:pt>
                <c:pt idx="4804">
                  <c:v>-19.600000000000001</c:v>
                </c:pt>
                <c:pt idx="4805">
                  <c:v>-19.5</c:v>
                </c:pt>
                <c:pt idx="4806">
                  <c:v>-19.399999999999999</c:v>
                </c:pt>
                <c:pt idx="4807">
                  <c:v>-19.3</c:v>
                </c:pt>
                <c:pt idx="4808">
                  <c:v>-19.2</c:v>
                </c:pt>
                <c:pt idx="4809">
                  <c:v>-19.100000000000001</c:v>
                </c:pt>
                <c:pt idx="4810">
                  <c:v>-19</c:v>
                </c:pt>
                <c:pt idx="4811">
                  <c:v>-18.899999999999999</c:v>
                </c:pt>
                <c:pt idx="4812">
                  <c:v>-18.8</c:v>
                </c:pt>
                <c:pt idx="4813">
                  <c:v>-18.7</c:v>
                </c:pt>
                <c:pt idx="4814">
                  <c:v>-18.600000000000001</c:v>
                </c:pt>
                <c:pt idx="4815">
                  <c:v>-18.5</c:v>
                </c:pt>
                <c:pt idx="4816">
                  <c:v>-18.399999999999999</c:v>
                </c:pt>
                <c:pt idx="4817">
                  <c:v>-18.3</c:v>
                </c:pt>
                <c:pt idx="4818">
                  <c:v>-18.2</c:v>
                </c:pt>
                <c:pt idx="4819">
                  <c:v>-18.100000000000001</c:v>
                </c:pt>
                <c:pt idx="4820">
                  <c:v>-18</c:v>
                </c:pt>
                <c:pt idx="4821">
                  <c:v>-17.899999999999999</c:v>
                </c:pt>
                <c:pt idx="4822">
                  <c:v>-17.8</c:v>
                </c:pt>
                <c:pt idx="4823">
                  <c:v>-17.7</c:v>
                </c:pt>
                <c:pt idx="4824">
                  <c:v>-17.600000000000001</c:v>
                </c:pt>
                <c:pt idx="4825">
                  <c:v>-17.5</c:v>
                </c:pt>
                <c:pt idx="4826">
                  <c:v>-17.399999999999999</c:v>
                </c:pt>
                <c:pt idx="4827">
                  <c:v>-17.3</c:v>
                </c:pt>
                <c:pt idx="4828">
                  <c:v>-17.2</c:v>
                </c:pt>
                <c:pt idx="4829">
                  <c:v>-17.100000000000001</c:v>
                </c:pt>
                <c:pt idx="4830">
                  <c:v>-17</c:v>
                </c:pt>
                <c:pt idx="4831">
                  <c:v>-16.899999999999999</c:v>
                </c:pt>
                <c:pt idx="4832">
                  <c:v>-16.8</c:v>
                </c:pt>
                <c:pt idx="4833">
                  <c:v>-16.7</c:v>
                </c:pt>
                <c:pt idx="4834">
                  <c:v>-16.600000000000001</c:v>
                </c:pt>
                <c:pt idx="4835">
                  <c:v>-16.5</c:v>
                </c:pt>
                <c:pt idx="4836">
                  <c:v>-16.399999999999999</c:v>
                </c:pt>
                <c:pt idx="4837">
                  <c:v>-16.3</c:v>
                </c:pt>
                <c:pt idx="4838">
                  <c:v>-16.2</c:v>
                </c:pt>
                <c:pt idx="4839">
                  <c:v>-16.100000000000001</c:v>
                </c:pt>
                <c:pt idx="4840">
                  <c:v>-16</c:v>
                </c:pt>
                <c:pt idx="4841">
                  <c:v>-15.9</c:v>
                </c:pt>
                <c:pt idx="4842">
                  <c:v>-15.8</c:v>
                </c:pt>
                <c:pt idx="4843">
                  <c:v>-15.7</c:v>
                </c:pt>
                <c:pt idx="4844">
                  <c:v>-15.6</c:v>
                </c:pt>
                <c:pt idx="4845">
                  <c:v>-15.5</c:v>
                </c:pt>
                <c:pt idx="4846">
                  <c:v>-15.4</c:v>
                </c:pt>
                <c:pt idx="4847">
                  <c:v>-15.3</c:v>
                </c:pt>
                <c:pt idx="4848">
                  <c:v>-15.2</c:v>
                </c:pt>
                <c:pt idx="4849">
                  <c:v>-15.1</c:v>
                </c:pt>
                <c:pt idx="4850">
                  <c:v>-15</c:v>
                </c:pt>
                <c:pt idx="4851">
                  <c:v>-14.9</c:v>
                </c:pt>
                <c:pt idx="4852">
                  <c:v>-14.8</c:v>
                </c:pt>
                <c:pt idx="4853">
                  <c:v>-14.7</c:v>
                </c:pt>
                <c:pt idx="4854">
                  <c:v>-14.6</c:v>
                </c:pt>
                <c:pt idx="4855">
                  <c:v>-14.5</c:v>
                </c:pt>
                <c:pt idx="4856">
                  <c:v>-14.4</c:v>
                </c:pt>
                <c:pt idx="4857">
                  <c:v>-14.3</c:v>
                </c:pt>
                <c:pt idx="4858">
                  <c:v>-14.2</c:v>
                </c:pt>
                <c:pt idx="4859">
                  <c:v>-14.1</c:v>
                </c:pt>
                <c:pt idx="4860">
                  <c:v>-14</c:v>
                </c:pt>
                <c:pt idx="4861">
                  <c:v>-13.9</c:v>
                </c:pt>
                <c:pt idx="4862">
                  <c:v>-13.8</c:v>
                </c:pt>
                <c:pt idx="4863">
                  <c:v>-13.7</c:v>
                </c:pt>
                <c:pt idx="4864">
                  <c:v>-13.6</c:v>
                </c:pt>
                <c:pt idx="4865">
                  <c:v>-13.5</c:v>
                </c:pt>
                <c:pt idx="4866">
                  <c:v>-13.4</c:v>
                </c:pt>
                <c:pt idx="4867">
                  <c:v>-13.3</c:v>
                </c:pt>
                <c:pt idx="4868">
                  <c:v>-13.2</c:v>
                </c:pt>
                <c:pt idx="4869">
                  <c:v>-13.1</c:v>
                </c:pt>
                <c:pt idx="4870">
                  <c:v>-13</c:v>
                </c:pt>
                <c:pt idx="4871">
                  <c:v>-12.9</c:v>
                </c:pt>
                <c:pt idx="4872">
                  <c:v>-12.8</c:v>
                </c:pt>
                <c:pt idx="4873">
                  <c:v>-12.7</c:v>
                </c:pt>
                <c:pt idx="4874">
                  <c:v>-12.6</c:v>
                </c:pt>
                <c:pt idx="4875">
                  <c:v>-12.5</c:v>
                </c:pt>
                <c:pt idx="4876">
                  <c:v>-12.4</c:v>
                </c:pt>
                <c:pt idx="4877">
                  <c:v>-12.3</c:v>
                </c:pt>
                <c:pt idx="4878">
                  <c:v>-12.2</c:v>
                </c:pt>
                <c:pt idx="4879">
                  <c:v>-12.1</c:v>
                </c:pt>
                <c:pt idx="4880">
                  <c:v>-12</c:v>
                </c:pt>
                <c:pt idx="4881">
                  <c:v>-11.9</c:v>
                </c:pt>
                <c:pt idx="4882">
                  <c:v>-11.8</c:v>
                </c:pt>
                <c:pt idx="4883">
                  <c:v>-11.7</c:v>
                </c:pt>
                <c:pt idx="4884">
                  <c:v>-11.6</c:v>
                </c:pt>
                <c:pt idx="4885">
                  <c:v>-11.5</c:v>
                </c:pt>
                <c:pt idx="4886">
                  <c:v>-11.4</c:v>
                </c:pt>
                <c:pt idx="4887">
                  <c:v>-11.3</c:v>
                </c:pt>
                <c:pt idx="4888">
                  <c:v>-11.2</c:v>
                </c:pt>
                <c:pt idx="4889">
                  <c:v>-11.1</c:v>
                </c:pt>
                <c:pt idx="4890">
                  <c:v>-11</c:v>
                </c:pt>
                <c:pt idx="4891">
                  <c:v>-10.9</c:v>
                </c:pt>
                <c:pt idx="4892">
                  <c:v>-10.8</c:v>
                </c:pt>
                <c:pt idx="4893">
                  <c:v>-10.7</c:v>
                </c:pt>
                <c:pt idx="4894">
                  <c:v>-10.6</c:v>
                </c:pt>
                <c:pt idx="4895">
                  <c:v>-10.5</c:v>
                </c:pt>
                <c:pt idx="4896">
                  <c:v>-10.4</c:v>
                </c:pt>
                <c:pt idx="4897">
                  <c:v>-10.3</c:v>
                </c:pt>
                <c:pt idx="4898">
                  <c:v>-10.199999999999999</c:v>
                </c:pt>
                <c:pt idx="4899">
                  <c:v>-10.1</c:v>
                </c:pt>
                <c:pt idx="4900">
                  <c:v>-10</c:v>
                </c:pt>
                <c:pt idx="4901">
                  <c:v>-9.9</c:v>
                </c:pt>
                <c:pt idx="4902">
                  <c:v>-9.8000000000000007</c:v>
                </c:pt>
                <c:pt idx="4903">
                  <c:v>-9.6999999999999993</c:v>
                </c:pt>
                <c:pt idx="4904">
                  <c:v>-9.6</c:v>
                </c:pt>
                <c:pt idx="4905">
                  <c:v>-9.5</c:v>
                </c:pt>
                <c:pt idx="4906">
                  <c:v>-9.4</c:v>
                </c:pt>
                <c:pt idx="4907">
                  <c:v>-9.3000000000000007</c:v>
                </c:pt>
                <c:pt idx="4908">
                  <c:v>-9.1999999999999993</c:v>
                </c:pt>
                <c:pt idx="4909">
                  <c:v>-9.1</c:v>
                </c:pt>
                <c:pt idx="4910">
                  <c:v>-9</c:v>
                </c:pt>
                <c:pt idx="4911">
                  <c:v>-8.9</c:v>
                </c:pt>
                <c:pt idx="4912">
                  <c:v>-8.8000000000000007</c:v>
                </c:pt>
                <c:pt idx="4913">
                  <c:v>-8.6999999999999993</c:v>
                </c:pt>
                <c:pt idx="4914">
                  <c:v>-8.6</c:v>
                </c:pt>
                <c:pt idx="4915">
                  <c:v>-8.5</c:v>
                </c:pt>
                <c:pt idx="4916">
                  <c:v>-8.4</c:v>
                </c:pt>
                <c:pt idx="4917">
                  <c:v>-8.3000000000000007</c:v>
                </c:pt>
                <c:pt idx="4918">
                  <c:v>-8.1999999999999993</c:v>
                </c:pt>
                <c:pt idx="4919">
                  <c:v>-8.1</c:v>
                </c:pt>
                <c:pt idx="4920">
                  <c:v>-8</c:v>
                </c:pt>
                <c:pt idx="4921">
                  <c:v>-7.9</c:v>
                </c:pt>
                <c:pt idx="4922">
                  <c:v>-7.8</c:v>
                </c:pt>
                <c:pt idx="4923">
                  <c:v>-7.7</c:v>
                </c:pt>
                <c:pt idx="4924">
                  <c:v>-7.6</c:v>
                </c:pt>
                <c:pt idx="4925">
                  <c:v>-7.5</c:v>
                </c:pt>
                <c:pt idx="4926">
                  <c:v>-7.4</c:v>
                </c:pt>
                <c:pt idx="4927">
                  <c:v>-7.3</c:v>
                </c:pt>
                <c:pt idx="4928">
                  <c:v>-7.2</c:v>
                </c:pt>
                <c:pt idx="4929">
                  <c:v>-7.1</c:v>
                </c:pt>
                <c:pt idx="4930">
                  <c:v>-7</c:v>
                </c:pt>
                <c:pt idx="4931">
                  <c:v>-6.9</c:v>
                </c:pt>
                <c:pt idx="4932">
                  <c:v>-6.8</c:v>
                </c:pt>
                <c:pt idx="4933">
                  <c:v>-6.7</c:v>
                </c:pt>
                <c:pt idx="4934">
                  <c:v>-6.6</c:v>
                </c:pt>
                <c:pt idx="4935">
                  <c:v>-6.5</c:v>
                </c:pt>
                <c:pt idx="4936">
                  <c:v>-6.4</c:v>
                </c:pt>
                <c:pt idx="4937">
                  <c:v>-6.3</c:v>
                </c:pt>
                <c:pt idx="4938">
                  <c:v>-6.2</c:v>
                </c:pt>
                <c:pt idx="4939">
                  <c:v>-6.1</c:v>
                </c:pt>
                <c:pt idx="4940">
                  <c:v>-6</c:v>
                </c:pt>
                <c:pt idx="4941">
                  <c:v>-5.9</c:v>
                </c:pt>
                <c:pt idx="4942">
                  <c:v>-5.8</c:v>
                </c:pt>
                <c:pt idx="4943">
                  <c:v>-5.7</c:v>
                </c:pt>
                <c:pt idx="4944">
                  <c:v>-5.6</c:v>
                </c:pt>
                <c:pt idx="4945">
                  <c:v>-5.5</c:v>
                </c:pt>
                <c:pt idx="4946">
                  <c:v>-5.4</c:v>
                </c:pt>
                <c:pt idx="4947">
                  <c:v>-5.3</c:v>
                </c:pt>
                <c:pt idx="4948">
                  <c:v>-5.2</c:v>
                </c:pt>
                <c:pt idx="4949">
                  <c:v>-5.0999999999999996</c:v>
                </c:pt>
                <c:pt idx="4950">
                  <c:v>-5</c:v>
                </c:pt>
                <c:pt idx="4951">
                  <c:v>-4.9000000000000004</c:v>
                </c:pt>
                <c:pt idx="4952">
                  <c:v>-4.8</c:v>
                </c:pt>
                <c:pt idx="4953">
                  <c:v>-4.7</c:v>
                </c:pt>
                <c:pt idx="4954">
                  <c:v>-4.5999999999999996</c:v>
                </c:pt>
                <c:pt idx="4955">
                  <c:v>-4.5</c:v>
                </c:pt>
                <c:pt idx="4956">
                  <c:v>-4.4000000000000004</c:v>
                </c:pt>
                <c:pt idx="4957">
                  <c:v>-4.3</c:v>
                </c:pt>
                <c:pt idx="4958">
                  <c:v>-4.2</c:v>
                </c:pt>
                <c:pt idx="4959">
                  <c:v>-4.0999999999999996</c:v>
                </c:pt>
                <c:pt idx="4960">
                  <c:v>-4</c:v>
                </c:pt>
                <c:pt idx="4961">
                  <c:v>-3.9</c:v>
                </c:pt>
                <c:pt idx="4962">
                  <c:v>-3.8</c:v>
                </c:pt>
                <c:pt idx="4963">
                  <c:v>-3.7</c:v>
                </c:pt>
                <c:pt idx="4964">
                  <c:v>-3.6</c:v>
                </c:pt>
                <c:pt idx="4965">
                  <c:v>-3.5</c:v>
                </c:pt>
                <c:pt idx="4966">
                  <c:v>-3.4</c:v>
                </c:pt>
                <c:pt idx="4967">
                  <c:v>-3.3</c:v>
                </c:pt>
                <c:pt idx="4968">
                  <c:v>-3.2</c:v>
                </c:pt>
                <c:pt idx="4969">
                  <c:v>-3.1</c:v>
                </c:pt>
                <c:pt idx="4970">
                  <c:v>-3</c:v>
                </c:pt>
                <c:pt idx="4971">
                  <c:v>-2.9</c:v>
                </c:pt>
                <c:pt idx="4972">
                  <c:v>-2.8</c:v>
                </c:pt>
                <c:pt idx="4973">
                  <c:v>-2.7</c:v>
                </c:pt>
                <c:pt idx="4974">
                  <c:v>-2.6</c:v>
                </c:pt>
                <c:pt idx="4975">
                  <c:v>-2.5</c:v>
                </c:pt>
                <c:pt idx="4976">
                  <c:v>-2.4</c:v>
                </c:pt>
                <c:pt idx="4977">
                  <c:v>-2.2999999999999998</c:v>
                </c:pt>
                <c:pt idx="4978">
                  <c:v>-2.2000000000000002</c:v>
                </c:pt>
                <c:pt idx="4979">
                  <c:v>-2.1</c:v>
                </c:pt>
                <c:pt idx="4980">
                  <c:v>-2</c:v>
                </c:pt>
                <c:pt idx="4981">
                  <c:v>-1.9</c:v>
                </c:pt>
                <c:pt idx="4982">
                  <c:v>-1.8</c:v>
                </c:pt>
                <c:pt idx="4983">
                  <c:v>-1.7</c:v>
                </c:pt>
                <c:pt idx="4984">
                  <c:v>-1.6</c:v>
                </c:pt>
                <c:pt idx="4985">
                  <c:v>-1.5</c:v>
                </c:pt>
                <c:pt idx="4986">
                  <c:v>-1.4</c:v>
                </c:pt>
                <c:pt idx="4987">
                  <c:v>-1.3</c:v>
                </c:pt>
                <c:pt idx="4988">
                  <c:v>-1.2</c:v>
                </c:pt>
                <c:pt idx="4989">
                  <c:v>-1.1000000000000001</c:v>
                </c:pt>
                <c:pt idx="4990">
                  <c:v>-1</c:v>
                </c:pt>
                <c:pt idx="4991">
                  <c:v>-0.9</c:v>
                </c:pt>
                <c:pt idx="4992">
                  <c:v>-0.8</c:v>
                </c:pt>
                <c:pt idx="4993">
                  <c:v>-0.7</c:v>
                </c:pt>
                <c:pt idx="4994">
                  <c:v>-0.6</c:v>
                </c:pt>
                <c:pt idx="4995">
                  <c:v>-0.5</c:v>
                </c:pt>
                <c:pt idx="4996">
                  <c:v>-0.4</c:v>
                </c:pt>
                <c:pt idx="4997">
                  <c:v>-0.3</c:v>
                </c:pt>
                <c:pt idx="4998">
                  <c:v>-0.2</c:v>
                </c:pt>
                <c:pt idx="4999">
                  <c:v>-0.1</c:v>
                </c:pt>
              </c:numCache>
            </c:numRef>
          </c:xVal>
          <c:yVal>
            <c:numRef>
              <c:f>hannemanmar31!$F$2:$F$5002</c:f>
              <c:numCache>
                <c:formatCode>General</c:formatCode>
                <c:ptCount val="5001"/>
                <c:pt idx="0">
                  <c:v>0</c:v>
                </c:pt>
                <c:pt idx="1">
                  <c:v>8738.4624399175991</c:v>
                </c:pt>
                <c:pt idx="2">
                  <c:v>143.98480987879501</c:v>
                </c:pt>
                <c:pt idx="3">
                  <c:v>197.203893845191</c:v>
                </c:pt>
                <c:pt idx="4">
                  <c:v>319.40271760069299</c:v>
                </c:pt>
                <c:pt idx="5">
                  <c:v>83.323134624017001</c:v>
                </c:pt>
                <c:pt idx="6">
                  <c:v>60.6800597589068</c:v>
                </c:pt>
                <c:pt idx="7">
                  <c:v>52.227817704025497</c:v>
                </c:pt>
                <c:pt idx="8">
                  <c:v>206.95294041345099</c:v>
                </c:pt>
                <c:pt idx="9">
                  <c:v>80.471766271711502</c:v>
                </c:pt>
                <c:pt idx="10">
                  <c:v>253.365396352484</c:v>
                </c:pt>
                <c:pt idx="11">
                  <c:v>50.644391865434599</c:v>
                </c:pt>
                <c:pt idx="12">
                  <c:v>199.89020293071499</c:v>
                </c:pt>
                <c:pt idx="13">
                  <c:v>570.08440358557698</c:v>
                </c:pt>
                <c:pt idx="14">
                  <c:v>658.74162162852599</c:v>
                </c:pt>
                <c:pt idx="15">
                  <c:v>491.10629878408099</c:v>
                </c:pt>
                <c:pt idx="16">
                  <c:v>847.12015057094197</c:v>
                </c:pt>
                <c:pt idx="17">
                  <c:v>1122.2755494834601</c:v>
                </c:pt>
                <c:pt idx="18">
                  <c:v>3405.1936309575999</c:v>
                </c:pt>
                <c:pt idx="19">
                  <c:v>2017.0972148072401</c:v>
                </c:pt>
                <c:pt idx="20">
                  <c:v>632.38624069058403</c:v>
                </c:pt>
                <c:pt idx="21">
                  <c:v>338.36199624792698</c:v>
                </c:pt>
                <c:pt idx="22">
                  <c:v>140.321299615589</c:v>
                </c:pt>
                <c:pt idx="23">
                  <c:v>162.52916556395101</c:v>
                </c:pt>
                <c:pt idx="24">
                  <c:v>256.21473889354002</c:v>
                </c:pt>
                <c:pt idx="25">
                  <c:v>44.8501343815376</c:v>
                </c:pt>
                <c:pt idx="26">
                  <c:v>4.0005007361644296</c:v>
                </c:pt>
                <c:pt idx="27">
                  <c:v>348.19606408466501</c:v>
                </c:pt>
                <c:pt idx="28">
                  <c:v>274.597854248354</c:v>
                </c:pt>
                <c:pt idx="29">
                  <c:v>92.369285281682707</c:v>
                </c:pt>
                <c:pt idx="30">
                  <c:v>240.11035616648601</c:v>
                </c:pt>
                <c:pt idx="31">
                  <c:v>213.89562395081199</c:v>
                </c:pt>
                <c:pt idx="32">
                  <c:v>101.165189218427</c:v>
                </c:pt>
                <c:pt idx="33">
                  <c:v>252.007096020424</c:v>
                </c:pt>
                <c:pt idx="34">
                  <c:v>191.88713227717</c:v>
                </c:pt>
                <c:pt idx="35">
                  <c:v>274.14003033673799</c:v>
                </c:pt>
                <c:pt idx="36">
                  <c:v>534.92120797333598</c:v>
                </c:pt>
                <c:pt idx="37">
                  <c:v>64.2332946825845</c:v>
                </c:pt>
                <c:pt idx="38">
                  <c:v>264.78472209694502</c:v>
                </c:pt>
                <c:pt idx="39">
                  <c:v>212.83355053329601</c:v>
                </c:pt>
                <c:pt idx="40">
                  <c:v>116.987733513807</c:v>
                </c:pt>
                <c:pt idx="41">
                  <c:v>101.938132855806</c:v>
                </c:pt>
                <c:pt idx="42">
                  <c:v>116.558929264505</c:v>
                </c:pt>
                <c:pt idx="43">
                  <c:v>26.036053125621201</c:v>
                </c:pt>
                <c:pt idx="44">
                  <c:v>131.69104492481699</c:v>
                </c:pt>
                <c:pt idx="45">
                  <c:v>185.63204005410199</c:v>
                </c:pt>
                <c:pt idx="46">
                  <c:v>258.25006573670498</c:v>
                </c:pt>
                <c:pt idx="47">
                  <c:v>182.10224009876299</c:v>
                </c:pt>
                <c:pt idx="48">
                  <c:v>103.017704862744</c:v>
                </c:pt>
                <c:pt idx="49">
                  <c:v>112.90475948897</c:v>
                </c:pt>
                <c:pt idx="50">
                  <c:v>137.825799914746</c:v>
                </c:pt>
                <c:pt idx="51">
                  <c:v>262.56468343137698</c:v>
                </c:pt>
                <c:pt idx="52">
                  <c:v>89.801075916054899</c:v>
                </c:pt>
                <c:pt idx="53">
                  <c:v>505.556176610531</c:v>
                </c:pt>
                <c:pt idx="54">
                  <c:v>240.76343392438201</c:v>
                </c:pt>
                <c:pt idx="55">
                  <c:v>104.9919840248</c:v>
                </c:pt>
                <c:pt idx="56">
                  <c:v>124.473963057048</c:v>
                </c:pt>
                <c:pt idx="57">
                  <c:v>45.520870002516702</c:v>
                </c:pt>
                <c:pt idx="58">
                  <c:v>85.509756948576893</c:v>
                </c:pt>
                <c:pt idx="59">
                  <c:v>173.29767898561201</c:v>
                </c:pt>
                <c:pt idx="60">
                  <c:v>120.312497626381</c:v>
                </c:pt>
                <c:pt idx="61">
                  <c:v>138.54483736602799</c:v>
                </c:pt>
                <c:pt idx="62">
                  <c:v>143.665372919936</c:v>
                </c:pt>
                <c:pt idx="63">
                  <c:v>63.351899157718002</c:v>
                </c:pt>
                <c:pt idx="64">
                  <c:v>102.24374922340201</c:v>
                </c:pt>
                <c:pt idx="65">
                  <c:v>85.279045918986398</c:v>
                </c:pt>
                <c:pt idx="66">
                  <c:v>86.173456685432996</c:v>
                </c:pt>
                <c:pt idx="67">
                  <c:v>74.725733961364696</c:v>
                </c:pt>
                <c:pt idx="68">
                  <c:v>77.459233465308401</c:v>
                </c:pt>
                <c:pt idx="69">
                  <c:v>116.889201505431</c:v>
                </c:pt>
                <c:pt idx="70">
                  <c:v>170.73416317019999</c:v>
                </c:pt>
                <c:pt idx="71">
                  <c:v>230.26558491040001</c:v>
                </c:pt>
                <c:pt idx="72">
                  <c:v>17.366415820727699</c:v>
                </c:pt>
                <c:pt idx="73">
                  <c:v>134.10158275642499</c:v>
                </c:pt>
                <c:pt idx="74">
                  <c:v>101.35188915011901</c:v>
                </c:pt>
                <c:pt idx="75">
                  <c:v>160.41457027490901</c:v>
                </c:pt>
                <c:pt idx="76">
                  <c:v>44.504475631588299</c:v>
                </c:pt>
                <c:pt idx="77">
                  <c:v>67.734312482670902</c:v>
                </c:pt>
                <c:pt idx="78">
                  <c:v>41.588711709292902</c:v>
                </c:pt>
                <c:pt idx="79">
                  <c:v>125.743212889574</c:v>
                </c:pt>
                <c:pt idx="80">
                  <c:v>40.154118482284403</c:v>
                </c:pt>
                <c:pt idx="81">
                  <c:v>122.125998183799</c:v>
                </c:pt>
                <c:pt idx="82">
                  <c:v>16.659982941789401</c:v>
                </c:pt>
                <c:pt idx="83">
                  <c:v>53.983980895653097</c:v>
                </c:pt>
                <c:pt idx="84">
                  <c:v>39.960602892850602</c:v>
                </c:pt>
                <c:pt idx="85">
                  <c:v>64.387602504112493</c:v>
                </c:pt>
                <c:pt idx="86">
                  <c:v>118.535456435029</c:v>
                </c:pt>
                <c:pt idx="87">
                  <c:v>85.843592281832997</c:v>
                </c:pt>
                <c:pt idx="88">
                  <c:v>137.737900447241</c:v>
                </c:pt>
                <c:pt idx="89">
                  <c:v>58.193126233783303</c:v>
                </c:pt>
                <c:pt idx="90">
                  <c:v>80.976036090742994</c:v>
                </c:pt>
                <c:pt idx="91">
                  <c:v>14.8537502938555</c:v>
                </c:pt>
                <c:pt idx="92">
                  <c:v>29.698169980073299</c:v>
                </c:pt>
                <c:pt idx="93">
                  <c:v>37.8660588897826</c:v>
                </c:pt>
                <c:pt idx="94">
                  <c:v>32.831867182412999</c:v>
                </c:pt>
                <c:pt idx="95">
                  <c:v>36.527362662296703</c:v>
                </c:pt>
                <c:pt idx="96">
                  <c:v>59.896870885244198</c:v>
                </c:pt>
                <c:pt idx="97">
                  <c:v>28.4589259173577</c:v>
                </c:pt>
                <c:pt idx="98">
                  <c:v>98.933312933504496</c:v>
                </c:pt>
                <c:pt idx="99">
                  <c:v>6.9494768894660499</c:v>
                </c:pt>
                <c:pt idx="100">
                  <c:v>80.175415570025905</c:v>
                </c:pt>
                <c:pt idx="101">
                  <c:v>69.791158881965401</c:v>
                </c:pt>
                <c:pt idx="102">
                  <c:v>38.945564672886398</c:v>
                </c:pt>
                <c:pt idx="103">
                  <c:v>82.296343829674797</c:v>
                </c:pt>
                <c:pt idx="104">
                  <c:v>41.587758172679401</c:v>
                </c:pt>
                <c:pt idx="105">
                  <c:v>45.709318947206</c:v>
                </c:pt>
                <c:pt idx="106">
                  <c:v>101.850025067256</c:v>
                </c:pt>
                <c:pt idx="107">
                  <c:v>23.9322145790197</c:v>
                </c:pt>
                <c:pt idx="108">
                  <c:v>57.050936695060997</c:v>
                </c:pt>
                <c:pt idx="109">
                  <c:v>26.075982259965599</c:v>
                </c:pt>
                <c:pt idx="110">
                  <c:v>86.040791313852793</c:v>
                </c:pt>
                <c:pt idx="111">
                  <c:v>47.579421049607703</c:v>
                </c:pt>
                <c:pt idx="112">
                  <c:v>51.436291794970799</c:v>
                </c:pt>
                <c:pt idx="113">
                  <c:v>66.013198481615106</c:v>
                </c:pt>
                <c:pt idx="114">
                  <c:v>38.647222715201501</c:v>
                </c:pt>
                <c:pt idx="115">
                  <c:v>29.082326139400902</c:v>
                </c:pt>
                <c:pt idx="116">
                  <c:v>57.630990293295</c:v>
                </c:pt>
                <c:pt idx="117">
                  <c:v>37.246170308549097</c:v>
                </c:pt>
                <c:pt idx="118">
                  <c:v>74.099280152978196</c:v>
                </c:pt>
                <c:pt idx="119">
                  <c:v>35.904241944662999</c:v>
                </c:pt>
                <c:pt idx="120">
                  <c:v>55.020184060570003</c:v>
                </c:pt>
                <c:pt idx="121">
                  <c:v>25.558222883315</c:v>
                </c:pt>
                <c:pt idx="122">
                  <c:v>26.277319834776399</c:v>
                </c:pt>
                <c:pt idx="123">
                  <c:v>77.725565719872407</c:v>
                </c:pt>
                <c:pt idx="124">
                  <c:v>25.740387843899999</c:v>
                </c:pt>
                <c:pt idx="125">
                  <c:v>39.053365657296197</c:v>
                </c:pt>
                <c:pt idx="126">
                  <c:v>20.450042427196099</c:v>
                </c:pt>
                <c:pt idx="127">
                  <c:v>35.574873505157299</c:v>
                </c:pt>
                <c:pt idx="128">
                  <c:v>34.541918811977801</c:v>
                </c:pt>
                <c:pt idx="129">
                  <c:v>23.907641674971799</c:v>
                </c:pt>
                <c:pt idx="130">
                  <c:v>40.729414980164698</c:v>
                </c:pt>
                <c:pt idx="131">
                  <c:v>39.927901685175797</c:v>
                </c:pt>
                <c:pt idx="132">
                  <c:v>17.6602228707447</c:v>
                </c:pt>
                <c:pt idx="133">
                  <c:v>46.902242969505799</c:v>
                </c:pt>
                <c:pt idx="134">
                  <c:v>28.741330706290501</c:v>
                </c:pt>
                <c:pt idx="135">
                  <c:v>28.450302823468999</c:v>
                </c:pt>
                <c:pt idx="136">
                  <c:v>44.648424806158502</c:v>
                </c:pt>
                <c:pt idx="137">
                  <c:v>28.145767919569501</c:v>
                </c:pt>
                <c:pt idx="138">
                  <c:v>44.803135067173798</c:v>
                </c:pt>
                <c:pt idx="139">
                  <c:v>41.606345260410897</c:v>
                </c:pt>
                <c:pt idx="140">
                  <c:v>57.056366246874198</c:v>
                </c:pt>
                <c:pt idx="141">
                  <c:v>39.292199540645498</c:v>
                </c:pt>
                <c:pt idx="142">
                  <c:v>39.908987993278899</c:v>
                </c:pt>
                <c:pt idx="143">
                  <c:v>22.9370527711732</c:v>
                </c:pt>
                <c:pt idx="144">
                  <c:v>32.028452199023199</c:v>
                </c:pt>
                <c:pt idx="145">
                  <c:v>8.3165607085487299</c:v>
                </c:pt>
                <c:pt idx="146">
                  <c:v>20.530498023251798</c:v>
                </c:pt>
                <c:pt idx="147">
                  <c:v>21.924066552478301</c:v>
                </c:pt>
                <c:pt idx="148">
                  <c:v>33.517592148046504</c:v>
                </c:pt>
                <c:pt idx="149">
                  <c:v>15.0140147718219</c:v>
                </c:pt>
                <c:pt idx="150">
                  <c:v>31.9975303813289</c:v>
                </c:pt>
                <c:pt idx="151">
                  <c:v>21.786388133457098</c:v>
                </c:pt>
                <c:pt idx="152">
                  <c:v>35.0324618771754</c:v>
                </c:pt>
                <c:pt idx="153">
                  <c:v>39.0059427242578</c:v>
                </c:pt>
                <c:pt idx="154">
                  <c:v>19.545858307784201</c:v>
                </c:pt>
                <c:pt idx="155">
                  <c:v>9.1082182757225194</c:v>
                </c:pt>
                <c:pt idx="156">
                  <c:v>33.358338634995697</c:v>
                </c:pt>
                <c:pt idx="157">
                  <c:v>32.812561399809802</c:v>
                </c:pt>
                <c:pt idx="158">
                  <c:v>15.090969988266099</c:v>
                </c:pt>
                <c:pt idx="159">
                  <c:v>35.187204499971401</c:v>
                </c:pt>
                <c:pt idx="160">
                  <c:v>6.5105955234379698</c:v>
                </c:pt>
                <c:pt idx="161">
                  <c:v>15.5987165956662</c:v>
                </c:pt>
                <c:pt idx="162">
                  <c:v>26.852186550157899</c:v>
                </c:pt>
                <c:pt idx="163">
                  <c:v>27.252971405903899</c:v>
                </c:pt>
                <c:pt idx="164">
                  <c:v>8.3574657426257293</c:v>
                </c:pt>
                <c:pt idx="165">
                  <c:v>16.1383392023724</c:v>
                </c:pt>
                <c:pt idx="166">
                  <c:v>3.4978761436788202</c:v>
                </c:pt>
                <c:pt idx="167">
                  <c:v>19.277499769759999</c:v>
                </c:pt>
                <c:pt idx="168">
                  <c:v>11.7454537766199</c:v>
                </c:pt>
                <c:pt idx="169">
                  <c:v>21.9938198743185</c:v>
                </c:pt>
                <c:pt idx="170">
                  <c:v>10.0742162672944</c:v>
                </c:pt>
                <c:pt idx="171">
                  <c:v>26.639112523813498</c:v>
                </c:pt>
                <c:pt idx="172">
                  <c:v>18.3243275955111</c:v>
                </c:pt>
                <c:pt idx="173">
                  <c:v>21.7090360816002</c:v>
                </c:pt>
                <c:pt idx="174">
                  <c:v>16.694370715383101</c:v>
                </c:pt>
                <c:pt idx="175">
                  <c:v>25.255758578199099</c:v>
                </c:pt>
                <c:pt idx="176">
                  <c:v>11.870714730101399</c:v>
                </c:pt>
                <c:pt idx="177">
                  <c:v>11.858892934461201</c:v>
                </c:pt>
                <c:pt idx="178">
                  <c:v>25.101099385906402</c:v>
                </c:pt>
                <c:pt idx="179">
                  <c:v>16.649581343993901</c:v>
                </c:pt>
                <c:pt idx="180">
                  <c:v>14.076599792403499</c:v>
                </c:pt>
                <c:pt idx="181">
                  <c:v>16.074165975537799</c:v>
                </c:pt>
                <c:pt idx="182">
                  <c:v>7.6574572300979504</c:v>
                </c:pt>
                <c:pt idx="183">
                  <c:v>24.004962505165999</c:v>
                </c:pt>
                <c:pt idx="184">
                  <c:v>3.0826383486770799</c:v>
                </c:pt>
                <c:pt idx="185">
                  <c:v>17.425285382564802</c:v>
                </c:pt>
                <c:pt idx="186">
                  <c:v>19.403799329981101</c:v>
                </c:pt>
                <c:pt idx="187">
                  <c:v>25.7561967072218</c:v>
                </c:pt>
                <c:pt idx="188">
                  <c:v>4.7686496356547696</c:v>
                </c:pt>
                <c:pt idx="189">
                  <c:v>17.062755171861301</c:v>
                </c:pt>
                <c:pt idx="190">
                  <c:v>7.36903723045865</c:v>
                </c:pt>
                <c:pt idx="191">
                  <c:v>13.0616989791951</c:v>
                </c:pt>
                <c:pt idx="192">
                  <c:v>21.6206799756504</c:v>
                </c:pt>
                <c:pt idx="193">
                  <c:v>19.237457216635899</c:v>
                </c:pt>
                <c:pt idx="194">
                  <c:v>33.620638881787102</c:v>
                </c:pt>
                <c:pt idx="195">
                  <c:v>8.1325845915760109</c:v>
                </c:pt>
                <c:pt idx="196">
                  <c:v>13.9956022976444</c:v>
                </c:pt>
                <c:pt idx="197">
                  <c:v>14.670602344035901</c:v>
                </c:pt>
                <c:pt idx="198">
                  <c:v>21.347058137169899</c:v>
                </c:pt>
                <c:pt idx="199">
                  <c:v>11.136955130049399</c:v>
                </c:pt>
                <c:pt idx="200">
                  <c:v>6.5147790498740799</c:v>
                </c:pt>
                <c:pt idx="201">
                  <c:v>14.495776198842099</c:v>
                </c:pt>
                <c:pt idx="202">
                  <c:v>11.878981107313299</c:v>
                </c:pt>
                <c:pt idx="203">
                  <c:v>6.2416598884399397</c:v>
                </c:pt>
                <c:pt idx="204">
                  <c:v>17.745644181346002</c:v>
                </c:pt>
                <c:pt idx="205">
                  <c:v>14.860260023984999</c:v>
                </c:pt>
                <c:pt idx="206">
                  <c:v>3.7840719466157</c:v>
                </c:pt>
                <c:pt idx="207">
                  <c:v>26.197919823318301</c:v>
                </c:pt>
                <c:pt idx="208">
                  <c:v>11.564334206221799</c:v>
                </c:pt>
                <c:pt idx="209">
                  <c:v>6.1229091956027704</c:v>
                </c:pt>
                <c:pt idx="210">
                  <c:v>11.9548194300215</c:v>
                </c:pt>
                <c:pt idx="211">
                  <c:v>11.2842087391933</c:v>
                </c:pt>
                <c:pt idx="212">
                  <c:v>13.8599873167787</c:v>
                </c:pt>
                <c:pt idx="213">
                  <c:v>13.1341782943441</c:v>
                </c:pt>
                <c:pt idx="214">
                  <c:v>2.6002866656447798</c:v>
                </c:pt>
                <c:pt idx="215">
                  <c:v>3.3254144417307501</c:v>
                </c:pt>
                <c:pt idx="216">
                  <c:v>3.25561567293067</c:v>
                </c:pt>
                <c:pt idx="217">
                  <c:v>15.3459613792359</c:v>
                </c:pt>
                <c:pt idx="218">
                  <c:v>13.1803681437584</c:v>
                </c:pt>
                <c:pt idx="219">
                  <c:v>9.7635233294347596</c:v>
                </c:pt>
                <c:pt idx="220">
                  <c:v>7.7129684567232797</c:v>
                </c:pt>
                <c:pt idx="221">
                  <c:v>16.2931302438115</c:v>
                </c:pt>
                <c:pt idx="222">
                  <c:v>12.3038457511296</c:v>
                </c:pt>
                <c:pt idx="223">
                  <c:v>21.475916800693099</c:v>
                </c:pt>
                <c:pt idx="224">
                  <c:v>13.048792446499499</c:v>
                </c:pt>
                <c:pt idx="225">
                  <c:v>18.629753930469601</c:v>
                </c:pt>
                <c:pt idx="226">
                  <c:v>6.5279561527499697</c:v>
                </c:pt>
                <c:pt idx="227">
                  <c:v>5.3613843034909996</c:v>
                </c:pt>
                <c:pt idx="228">
                  <c:v>11.511270622636101</c:v>
                </c:pt>
                <c:pt idx="229">
                  <c:v>9.5833096042364705</c:v>
                </c:pt>
                <c:pt idx="230">
                  <c:v>9.0576130436220499</c:v>
                </c:pt>
                <c:pt idx="231">
                  <c:v>8.5836249303984093</c:v>
                </c:pt>
                <c:pt idx="232">
                  <c:v>8.17246822970138</c:v>
                </c:pt>
                <c:pt idx="233">
                  <c:v>11.079681955393699</c:v>
                </c:pt>
                <c:pt idx="234">
                  <c:v>3.5226923678794502</c:v>
                </c:pt>
                <c:pt idx="235">
                  <c:v>14.486833403155799</c:v>
                </c:pt>
                <c:pt idx="236">
                  <c:v>18.113105841176498</c:v>
                </c:pt>
                <c:pt idx="237">
                  <c:v>3.30217843290019</c:v>
                </c:pt>
                <c:pt idx="238">
                  <c:v>5.5767622988782399</c:v>
                </c:pt>
                <c:pt idx="239">
                  <c:v>10.9706432645813</c:v>
                </c:pt>
                <c:pt idx="240">
                  <c:v>10.931452140444801</c:v>
                </c:pt>
                <c:pt idx="241">
                  <c:v>11.307184718034801</c:v>
                </c:pt>
                <c:pt idx="242">
                  <c:v>6.2508893478081697</c:v>
                </c:pt>
                <c:pt idx="243">
                  <c:v>13.698103551253899</c:v>
                </c:pt>
                <c:pt idx="244">
                  <c:v>15.3294888360667</c:v>
                </c:pt>
                <c:pt idx="245">
                  <c:v>8.1637297832761409</c:v>
                </c:pt>
                <c:pt idx="246">
                  <c:v>10.557659380736499</c:v>
                </c:pt>
                <c:pt idx="247">
                  <c:v>6.4658628164413097</c:v>
                </c:pt>
                <c:pt idx="248">
                  <c:v>14.640695758069899</c:v>
                </c:pt>
                <c:pt idx="249">
                  <c:v>14.800298249751201</c:v>
                </c:pt>
                <c:pt idx="250">
                  <c:v>12.884293478762199</c:v>
                </c:pt>
                <c:pt idx="251">
                  <c:v>13.2508984841988</c:v>
                </c:pt>
                <c:pt idx="252">
                  <c:v>7.5824490765855002</c:v>
                </c:pt>
                <c:pt idx="253">
                  <c:v>9.3782022263697105</c:v>
                </c:pt>
                <c:pt idx="254">
                  <c:v>8.6072740898590201</c:v>
                </c:pt>
                <c:pt idx="255">
                  <c:v>13.4144059766249</c:v>
                </c:pt>
                <c:pt idx="256">
                  <c:v>3.4147698194537899</c:v>
                </c:pt>
                <c:pt idx="257">
                  <c:v>5.0048598323409497</c:v>
                </c:pt>
                <c:pt idx="258">
                  <c:v>15.046889410112801</c:v>
                </c:pt>
                <c:pt idx="259">
                  <c:v>3.3675690495475501</c:v>
                </c:pt>
                <c:pt idx="260">
                  <c:v>9.6370886338894408</c:v>
                </c:pt>
                <c:pt idx="261">
                  <c:v>10.6582201570554</c:v>
                </c:pt>
                <c:pt idx="262">
                  <c:v>7.1717114639279496</c:v>
                </c:pt>
                <c:pt idx="263">
                  <c:v>9.2891041099747191</c:v>
                </c:pt>
                <c:pt idx="264">
                  <c:v>7.4413089089933298</c:v>
                </c:pt>
                <c:pt idx="265">
                  <c:v>11.8870341642714</c:v>
                </c:pt>
                <c:pt idx="266">
                  <c:v>4.1349210243796</c:v>
                </c:pt>
                <c:pt idx="267">
                  <c:v>8.2416527661463608</c:v>
                </c:pt>
                <c:pt idx="268">
                  <c:v>11.341735004638799</c:v>
                </c:pt>
                <c:pt idx="269">
                  <c:v>6.5947620591902396</c:v>
                </c:pt>
                <c:pt idx="270">
                  <c:v>13.045119413990999</c:v>
                </c:pt>
                <c:pt idx="271">
                  <c:v>8.8376654639159806</c:v>
                </c:pt>
                <c:pt idx="272">
                  <c:v>10.6137367259384</c:v>
                </c:pt>
                <c:pt idx="273">
                  <c:v>4.5802674606582503</c:v>
                </c:pt>
                <c:pt idx="274">
                  <c:v>8.3965315912777303</c:v>
                </c:pt>
                <c:pt idx="275">
                  <c:v>10.740415328340699</c:v>
                </c:pt>
                <c:pt idx="276">
                  <c:v>9.8181605892175501</c:v>
                </c:pt>
                <c:pt idx="277">
                  <c:v>7.46540581512002</c:v>
                </c:pt>
                <c:pt idx="278">
                  <c:v>6.3451547518561702</c:v>
                </c:pt>
                <c:pt idx="279">
                  <c:v>7.0935097329477399</c:v>
                </c:pt>
                <c:pt idx="280">
                  <c:v>12.631969733755501</c:v>
                </c:pt>
                <c:pt idx="281">
                  <c:v>0.20069964263795101</c:v>
                </c:pt>
                <c:pt idx="282">
                  <c:v>4.3931172338109201</c:v>
                </c:pt>
                <c:pt idx="283">
                  <c:v>5.6211384273572902</c:v>
                </c:pt>
                <c:pt idx="284">
                  <c:v>8.9550077232762799</c:v>
                </c:pt>
                <c:pt idx="285">
                  <c:v>10.1870174704353</c:v>
                </c:pt>
                <c:pt idx="286">
                  <c:v>10.079427184865599</c:v>
                </c:pt>
                <c:pt idx="287">
                  <c:v>9.2876241464954301</c:v>
                </c:pt>
                <c:pt idx="288">
                  <c:v>8.0496386032576606</c:v>
                </c:pt>
                <c:pt idx="289">
                  <c:v>6.0181533579313404</c:v>
                </c:pt>
                <c:pt idx="290">
                  <c:v>10.945760501437199</c:v>
                </c:pt>
                <c:pt idx="291">
                  <c:v>9.3917290413806196</c:v>
                </c:pt>
                <c:pt idx="292">
                  <c:v>7.20897017142563</c:v>
                </c:pt>
                <c:pt idx="293">
                  <c:v>7.2523359587655598</c:v>
                </c:pt>
                <c:pt idx="294">
                  <c:v>12.5432416763524</c:v>
                </c:pt>
                <c:pt idx="295">
                  <c:v>5.2400203445893201</c:v>
                </c:pt>
                <c:pt idx="296">
                  <c:v>13.351020975383101</c:v>
                </c:pt>
                <c:pt idx="297">
                  <c:v>11.977853627363601</c:v>
                </c:pt>
                <c:pt idx="298">
                  <c:v>2.99350289348871</c:v>
                </c:pt>
                <c:pt idx="299">
                  <c:v>11.5921190480004</c:v>
                </c:pt>
                <c:pt idx="300">
                  <c:v>7.4068281598851202</c:v>
                </c:pt>
                <c:pt idx="301">
                  <c:v>7.40615422612861</c:v>
                </c:pt>
                <c:pt idx="302">
                  <c:v>8.6324935564856506</c:v>
                </c:pt>
                <c:pt idx="303">
                  <c:v>8.7848116291723795</c:v>
                </c:pt>
                <c:pt idx="304">
                  <c:v>9.9535311255959797</c:v>
                </c:pt>
                <c:pt idx="305">
                  <c:v>6.9822488294568403</c:v>
                </c:pt>
                <c:pt idx="306">
                  <c:v>6.6990167485406698</c:v>
                </c:pt>
                <c:pt idx="307">
                  <c:v>10.494320350340301</c:v>
                </c:pt>
                <c:pt idx="308">
                  <c:v>9.6954775809612599</c:v>
                </c:pt>
                <c:pt idx="309">
                  <c:v>8.2481278720784097</c:v>
                </c:pt>
                <c:pt idx="310">
                  <c:v>9.82804836281883</c:v>
                </c:pt>
                <c:pt idx="311">
                  <c:v>8.2333178104683604</c:v>
                </c:pt>
                <c:pt idx="312">
                  <c:v>4.87689908487756</c:v>
                </c:pt>
                <c:pt idx="313">
                  <c:v>5.1625840730406098</c:v>
                </c:pt>
                <c:pt idx="314">
                  <c:v>5.5672068166288504</c:v>
                </c:pt>
                <c:pt idx="315">
                  <c:v>9.4561134872152497</c:v>
                </c:pt>
                <c:pt idx="316">
                  <c:v>7.8386028642637804</c:v>
                </c:pt>
                <c:pt idx="317">
                  <c:v>7.9391493757289897</c:v>
                </c:pt>
                <c:pt idx="318">
                  <c:v>5.9876711952725099</c:v>
                </c:pt>
                <c:pt idx="319">
                  <c:v>5.21420271795514</c:v>
                </c:pt>
                <c:pt idx="320">
                  <c:v>6.5839503306545</c:v>
                </c:pt>
                <c:pt idx="321">
                  <c:v>8.7073286514465398</c:v>
                </c:pt>
                <c:pt idx="322">
                  <c:v>8.6950150751033402</c:v>
                </c:pt>
                <c:pt idx="323">
                  <c:v>5.2598781081312298</c:v>
                </c:pt>
                <c:pt idx="324">
                  <c:v>5.3050844661564902</c:v>
                </c:pt>
                <c:pt idx="325">
                  <c:v>6.8205680498983501</c:v>
                </c:pt>
                <c:pt idx="326">
                  <c:v>10.824478646213899</c:v>
                </c:pt>
                <c:pt idx="327">
                  <c:v>6.3538521698881398</c:v>
                </c:pt>
                <c:pt idx="328">
                  <c:v>5.4806261607395603</c:v>
                </c:pt>
                <c:pt idx="329">
                  <c:v>5.0895020696322</c:v>
                </c:pt>
                <c:pt idx="330">
                  <c:v>9.1637393322325895</c:v>
                </c:pt>
                <c:pt idx="331">
                  <c:v>6.9213128014026397</c:v>
                </c:pt>
                <c:pt idx="332">
                  <c:v>11.6220948487186</c:v>
                </c:pt>
                <c:pt idx="333">
                  <c:v>4.2404279327774796</c:v>
                </c:pt>
                <c:pt idx="334">
                  <c:v>7.9706731341075301</c:v>
                </c:pt>
                <c:pt idx="335">
                  <c:v>4.5570449238644901</c:v>
                </c:pt>
                <c:pt idx="336">
                  <c:v>7.8008650788602303</c:v>
                </c:pt>
                <c:pt idx="337">
                  <c:v>7.7277364616121096</c:v>
                </c:pt>
                <c:pt idx="338">
                  <c:v>6.7758980861683398</c:v>
                </c:pt>
                <c:pt idx="339">
                  <c:v>5.7018989097573698</c:v>
                </c:pt>
                <c:pt idx="340">
                  <c:v>6.4453034913241796</c:v>
                </c:pt>
                <c:pt idx="341">
                  <c:v>2.7641176771982701</c:v>
                </c:pt>
                <c:pt idx="342">
                  <c:v>5.7885122786359302</c:v>
                </c:pt>
                <c:pt idx="343">
                  <c:v>4.3850216498522796</c:v>
                </c:pt>
                <c:pt idx="344">
                  <c:v>6.5203833830322599</c:v>
                </c:pt>
                <c:pt idx="345">
                  <c:v>7.2728100671854703</c:v>
                </c:pt>
                <c:pt idx="346">
                  <c:v>5.1005387406439402</c:v>
                </c:pt>
                <c:pt idx="347">
                  <c:v>5.1777722411227698</c:v>
                </c:pt>
                <c:pt idx="348">
                  <c:v>7.3925044771004504</c:v>
                </c:pt>
                <c:pt idx="349">
                  <c:v>8.7542087433588893</c:v>
                </c:pt>
                <c:pt idx="350">
                  <c:v>4.8302855889184801</c:v>
                </c:pt>
                <c:pt idx="351">
                  <c:v>8.2406186118436704</c:v>
                </c:pt>
                <c:pt idx="352">
                  <c:v>4.6517494408379498</c:v>
                </c:pt>
                <c:pt idx="353">
                  <c:v>6.8374541279341301</c:v>
                </c:pt>
                <c:pt idx="354">
                  <c:v>4.8018011631891797</c:v>
                </c:pt>
                <c:pt idx="355">
                  <c:v>6.2058875504809299</c:v>
                </c:pt>
                <c:pt idx="356">
                  <c:v>8.5991729737841691</c:v>
                </c:pt>
                <c:pt idx="357">
                  <c:v>7.16905603480072</c:v>
                </c:pt>
                <c:pt idx="358">
                  <c:v>6.4350867502620499</c:v>
                </c:pt>
                <c:pt idx="359">
                  <c:v>5.8445595930035097</c:v>
                </c:pt>
                <c:pt idx="360">
                  <c:v>4.0539359237005002</c:v>
                </c:pt>
                <c:pt idx="361">
                  <c:v>5.9130913933289104</c:v>
                </c:pt>
                <c:pt idx="362">
                  <c:v>8.7351162356112404</c:v>
                </c:pt>
                <c:pt idx="363">
                  <c:v>8.0289969112938309</c:v>
                </c:pt>
                <c:pt idx="364">
                  <c:v>7.2157656533416299</c:v>
                </c:pt>
                <c:pt idx="365">
                  <c:v>6.3071945509396503</c:v>
                </c:pt>
                <c:pt idx="366">
                  <c:v>3.8709391707854901</c:v>
                </c:pt>
                <c:pt idx="367">
                  <c:v>7.5645878844810799</c:v>
                </c:pt>
                <c:pt idx="368">
                  <c:v>6.9047494310370396</c:v>
                </c:pt>
                <c:pt idx="369">
                  <c:v>6.3328210355104897</c:v>
                </c:pt>
                <c:pt idx="370">
                  <c:v>5.7602535344366403</c:v>
                </c:pt>
                <c:pt idx="371">
                  <c:v>3.9394086505086898</c:v>
                </c:pt>
                <c:pt idx="372">
                  <c:v>5.9730921975617601</c:v>
                </c:pt>
                <c:pt idx="373">
                  <c:v>5.42507111096816</c:v>
                </c:pt>
                <c:pt idx="374">
                  <c:v>6.5624980523870304</c:v>
                </c:pt>
                <c:pt idx="375">
                  <c:v>5.9799842996388604</c:v>
                </c:pt>
                <c:pt idx="376">
                  <c:v>5.5691035074448703</c:v>
                </c:pt>
                <c:pt idx="377">
                  <c:v>2.7460181146993601</c:v>
                </c:pt>
                <c:pt idx="378">
                  <c:v>4.8944367141573997</c:v>
                </c:pt>
                <c:pt idx="379">
                  <c:v>6.3863889659042004</c:v>
                </c:pt>
                <c:pt idx="380">
                  <c:v>4.8861653268776903</c:v>
                </c:pt>
                <c:pt idx="381">
                  <c:v>5.0225954313874599</c:v>
                </c:pt>
                <c:pt idx="382">
                  <c:v>7.8847320060011699</c:v>
                </c:pt>
                <c:pt idx="383">
                  <c:v>3.3564058126274801</c:v>
                </c:pt>
                <c:pt idx="384">
                  <c:v>5.9803957626519297</c:v>
                </c:pt>
                <c:pt idx="385">
                  <c:v>8.1575314839877109</c:v>
                </c:pt>
                <c:pt idx="386">
                  <c:v>8.0992801211318604</c:v>
                </c:pt>
                <c:pt idx="387">
                  <c:v>6.2579251407024001</c:v>
                </c:pt>
                <c:pt idx="388">
                  <c:v>5.1725522444393697</c:v>
                </c:pt>
                <c:pt idx="389">
                  <c:v>2.4709546512623701</c:v>
                </c:pt>
                <c:pt idx="390">
                  <c:v>5.04553896611871</c:v>
                </c:pt>
                <c:pt idx="391">
                  <c:v>6.4887235361120297</c:v>
                </c:pt>
                <c:pt idx="392">
                  <c:v>6.2597397444845502</c:v>
                </c:pt>
                <c:pt idx="393">
                  <c:v>6.5100008713684803</c:v>
                </c:pt>
                <c:pt idx="394">
                  <c:v>7.5333655265493897</c:v>
                </c:pt>
                <c:pt idx="395">
                  <c:v>4.1303748915880201</c:v>
                </c:pt>
                <c:pt idx="396">
                  <c:v>3.7477435148549398</c:v>
                </c:pt>
                <c:pt idx="397">
                  <c:v>6.1025336520432596</c:v>
                </c:pt>
                <c:pt idx="398">
                  <c:v>5.9401577571863999</c:v>
                </c:pt>
                <c:pt idx="399">
                  <c:v>4.1303111016509497</c:v>
                </c:pt>
                <c:pt idx="400">
                  <c:v>4.8332266617806203</c:v>
                </c:pt>
                <c:pt idx="401">
                  <c:v>6.8152664945646499</c:v>
                </c:pt>
                <c:pt idx="402">
                  <c:v>5.4686118165279298</c:v>
                </c:pt>
                <c:pt idx="403">
                  <c:v>3.4775250878886101</c:v>
                </c:pt>
                <c:pt idx="404">
                  <c:v>4.7981527924897804</c:v>
                </c:pt>
                <c:pt idx="405">
                  <c:v>6.2627934949814001</c:v>
                </c:pt>
                <c:pt idx="406">
                  <c:v>5.2855203218796003</c:v>
                </c:pt>
                <c:pt idx="407">
                  <c:v>4.5403578305181203</c:v>
                </c:pt>
                <c:pt idx="408">
                  <c:v>4.7552302212225497</c:v>
                </c:pt>
                <c:pt idx="409">
                  <c:v>8.7565787458950695</c:v>
                </c:pt>
                <c:pt idx="410">
                  <c:v>5.1912242851713497</c:v>
                </c:pt>
                <c:pt idx="411">
                  <c:v>7.9950505546655002</c:v>
                </c:pt>
                <c:pt idx="412">
                  <c:v>4.29670148117102</c:v>
                </c:pt>
                <c:pt idx="413">
                  <c:v>3.3938518908806001</c:v>
                </c:pt>
                <c:pt idx="414">
                  <c:v>6.0601350085839698</c:v>
                </c:pt>
                <c:pt idx="415">
                  <c:v>5.8330848632153502</c:v>
                </c:pt>
                <c:pt idx="416">
                  <c:v>8.0989964760939994</c:v>
                </c:pt>
                <c:pt idx="417">
                  <c:v>6.3908854928581302</c:v>
                </c:pt>
                <c:pt idx="418">
                  <c:v>4.1811462415866201</c:v>
                </c:pt>
                <c:pt idx="419">
                  <c:v>3.83600153237896</c:v>
                </c:pt>
                <c:pt idx="420">
                  <c:v>2.8209246432448301</c:v>
                </c:pt>
                <c:pt idx="421">
                  <c:v>7.6920783766649503</c:v>
                </c:pt>
                <c:pt idx="422">
                  <c:v>6.9980811343202598</c:v>
                </c:pt>
                <c:pt idx="423">
                  <c:v>5.8798556328804796</c:v>
                </c:pt>
                <c:pt idx="424">
                  <c:v>6.3215166876379296</c:v>
                </c:pt>
                <c:pt idx="425">
                  <c:v>4.6050068030543203</c:v>
                </c:pt>
                <c:pt idx="426">
                  <c:v>6.0522428783135398</c:v>
                </c:pt>
                <c:pt idx="427">
                  <c:v>4.1681354537201001</c:v>
                </c:pt>
                <c:pt idx="428">
                  <c:v>4.8729340854519396</c:v>
                </c:pt>
                <c:pt idx="429">
                  <c:v>5.4610829490869097</c:v>
                </c:pt>
                <c:pt idx="430">
                  <c:v>4.9706044604816197</c:v>
                </c:pt>
                <c:pt idx="431">
                  <c:v>5.39672459279869</c:v>
                </c:pt>
                <c:pt idx="432">
                  <c:v>4.7833718416033797</c:v>
                </c:pt>
                <c:pt idx="433">
                  <c:v>5.4387645698262901</c:v>
                </c:pt>
                <c:pt idx="434">
                  <c:v>5.9537109754507602</c:v>
                </c:pt>
                <c:pt idx="435">
                  <c:v>4.3449562238287802</c:v>
                </c:pt>
                <c:pt idx="436">
                  <c:v>5.5333844991891104</c:v>
                </c:pt>
                <c:pt idx="437">
                  <c:v>3.7117005640383498</c:v>
                </c:pt>
                <c:pt idx="438">
                  <c:v>6.1115612046913501</c:v>
                </c:pt>
                <c:pt idx="439">
                  <c:v>5.9850191271807303</c:v>
                </c:pt>
                <c:pt idx="440">
                  <c:v>3.6853466314841699</c:v>
                </c:pt>
                <c:pt idx="441">
                  <c:v>4.28937850481711</c:v>
                </c:pt>
                <c:pt idx="442">
                  <c:v>2.5222030820853401</c:v>
                </c:pt>
                <c:pt idx="443">
                  <c:v>6.7659709705244397</c:v>
                </c:pt>
                <c:pt idx="444">
                  <c:v>4.1550249893529196</c:v>
                </c:pt>
                <c:pt idx="445">
                  <c:v>5.82538641548269</c:v>
                </c:pt>
                <c:pt idx="446">
                  <c:v>5.5983013739253797</c:v>
                </c:pt>
                <c:pt idx="447">
                  <c:v>5.6241160177089604</c:v>
                </c:pt>
                <c:pt idx="448">
                  <c:v>7.5812949098623204</c:v>
                </c:pt>
                <c:pt idx="449">
                  <c:v>3.5473314728459702</c:v>
                </c:pt>
                <c:pt idx="450">
                  <c:v>4.0899994379699702</c:v>
                </c:pt>
                <c:pt idx="451">
                  <c:v>6.1324341081031202</c:v>
                </c:pt>
                <c:pt idx="452">
                  <c:v>5.39123060610682</c:v>
                </c:pt>
                <c:pt idx="453">
                  <c:v>5.6993428453867097</c:v>
                </c:pt>
                <c:pt idx="454">
                  <c:v>4.6522615151147804</c:v>
                </c:pt>
                <c:pt idx="455">
                  <c:v>4.0440750378310497</c:v>
                </c:pt>
                <c:pt idx="456">
                  <c:v>3.0337135020156998</c:v>
                </c:pt>
                <c:pt idx="457">
                  <c:v>5.6021890511589696</c:v>
                </c:pt>
                <c:pt idx="458">
                  <c:v>4.4287042704289297</c:v>
                </c:pt>
                <c:pt idx="459">
                  <c:v>4.52899862008434</c:v>
                </c:pt>
                <c:pt idx="460">
                  <c:v>4.2871640478068498</c:v>
                </c:pt>
                <c:pt idx="461">
                  <c:v>5.0350442686166499</c:v>
                </c:pt>
                <c:pt idx="462">
                  <c:v>5.5300392955029496</c:v>
                </c:pt>
                <c:pt idx="463">
                  <c:v>5.6260778385526304</c:v>
                </c:pt>
                <c:pt idx="464">
                  <c:v>4.7574592340016801</c:v>
                </c:pt>
                <c:pt idx="465">
                  <c:v>5.1272515142127597</c:v>
                </c:pt>
                <c:pt idx="466">
                  <c:v>3.5054097726751601</c:v>
                </c:pt>
                <c:pt idx="467">
                  <c:v>5.4821724837597099</c:v>
                </c:pt>
                <c:pt idx="468">
                  <c:v>4.1499498677868001</c:v>
                </c:pt>
                <c:pt idx="469">
                  <c:v>7.4687538407770697</c:v>
                </c:pt>
                <c:pt idx="470">
                  <c:v>4.0051943395979404</c:v>
                </c:pt>
                <c:pt idx="471">
                  <c:v>4.1891157669884302</c:v>
                </c:pt>
                <c:pt idx="472">
                  <c:v>6.2407849441453997</c:v>
                </c:pt>
                <c:pt idx="473">
                  <c:v>6.4832392526076097</c:v>
                </c:pt>
                <c:pt idx="474">
                  <c:v>5.66313970612606</c:v>
                </c:pt>
                <c:pt idx="475">
                  <c:v>3.60139948676483</c:v>
                </c:pt>
                <c:pt idx="476">
                  <c:v>5.7455166996178697</c:v>
                </c:pt>
                <c:pt idx="477">
                  <c:v>5.5473929176828296</c:v>
                </c:pt>
                <c:pt idx="478">
                  <c:v>3.6719074608790598</c:v>
                </c:pt>
                <c:pt idx="479">
                  <c:v>5.1678363264982803</c:v>
                </c:pt>
                <c:pt idx="480">
                  <c:v>3.31330024353977</c:v>
                </c:pt>
                <c:pt idx="481">
                  <c:v>4.7507234876116398</c:v>
                </c:pt>
                <c:pt idx="482">
                  <c:v>5.3133813859365899</c:v>
                </c:pt>
                <c:pt idx="483">
                  <c:v>5.5522354118868602</c:v>
                </c:pt>
                <c:pt idx="484">
                  <c:v>5.5449613558930002</c:v>
                </c:pt>
                <c:pt idx="485">
                  <c:v>3.3314627272317301</c:v>
                </c:pt>
                <c:pt idx="486">
                  <c:v>5.1495306441624402</c:v>
                </c:pt>
                <c:pt idx="487">
                  <c:v>4.7159073495332198</c:v>
                </c:pt>
                <c:pt idx="488">
                  <c:v>4.4357736120894096</c:v>
                </c:pt>
                <c:pt idx="489">
                  <c:v>6.1102842250049099</c:v>
                </c:pt>
                <c:pt idx="490">
                  <c:v>3.7982048916067699</c:v>
                </c:pt>
                <c:pt idx="491">
                  <c:v>3.5424340495019302</c:v>
                </c:pt>
                <c:pt idx="492">
                  <c:v>6.0979327040811002</c:v>
                </c:pt>
                <c:pt idx="493">
                  <c:v>4.4769562123799602</c:v>
                </c:pt>
                <c:pt idx="494">
                  <c:v>4.2569858946859904</c:v>
                </c:pt>
                <c:pt idx="495">
                  <c:v>3.9130428210569002</c:v>
                </c:pt>
                <c:pt idx="496">
                  <c:v>3.7293870295425999</c:v>
                </c:pt>
                <c:pt idx="497">
                  <c:v>5.7816505990346903</c:v>
                </c:pt>
                <c:pt idx="498">
                  <c:v>4.0928071734698399</c:v>
                </c:pt>
                <c:pt idx="499">
                  <c:v>3.7144272069886801</c:v>
                </c:pt>
                <c:pt idx="500">
                  <c:v>5.9165606946226799</c:v>
                </c:pt>
                <c:pt idx="501">
                  <c:v>3.9051781524948499</c:v>
                </c:pt>
                <c:pt idx="502">
                  <c:v>2.2703703331054799</c:v>
                </c:pt>
                <c:pt idx="503">
                  <c:v>4.1593751652767397</c:v>
                </c:pt>
                <c:pt idx="504">
                  <c:v>5.3650484815391897</c:v>
                </c:pt>
                <c:pt idx="505">
                  <c:v>7.0687167953978598</c:v>
                </c:pt>
                <c:pt idx="506">
                  <c:v>1.3633329163110199</c:v>
                </c:pt>
                <c:pt idx="507">
                  <c:v>3.5614920119990998</c:v>
                </c:pt>
                <c:pt idx="508">
                  <c:v>4.4958617383719002</c:v>
                </c:pt>
                <c:pt idx="509">
                  <c:v>2.0470738373383601</c:v>
                </c:pt>
                <c:pt idx="510">
                  <c:v>3.5484823985836802</c:v>
                </c:pt>
                <c:pt idx="511">
                  <c:v>5.4008482150696997</c:v>
                </c:pt>
                <c:pt idx="512">
                  <c:v>3.75945220442676</c:v>
                </c:pt>
                <c:pt idx="513">
                  <c:v>5.5607076351298304</c:v>
                </c:pt>
                <c:pt idx="514">
                  <c:v>5.5281308951307198</c:v>
                </c:pt>
                <c:pt idx="515">
                  <c:v>3.23920827897373</c:v>
                </c:pt>
                <c:pt idx="516">
                  <c:v>3.6149346037858199</c:v>
                </c:pt>
                <c:pt idx="517">
                  <c:v>3.49207615337192</c:v>
                </c:pt>
                <c:pt idx="518">
                  <c:v>5.8238947081604504</c:v>
                </c:pt>
                <c:pt idx="519">
                  <c:v>4.0860949854007798</c:v>
                </c:pt>
                <c:pt idx="520">
                  <c:v>4.6656201275762097</c:v>
                </c:pt>
                <c:pt idx="521">
                  <c:v>3.84454880627499</c:v>
                </c:pt>
                <c:pt idx="522">
                  <c:v>4.26941250319652</c:v>
                </c:pt>
                <c:pt idx="523">
                  <c:v>4.16011481467552</c:v>
                </c:pt>
                <c:pt idx="524">
                  <c:v>4.4568899633309398</c:v>
                </c:pt>
                <c:pt idx="525">
                  <c:v>5.4554204352882003</c:v>
                </c:pt>
                <c:pt idx="526">
                  <c:v>4.7720817877033497</c:v>
                </c:pt>
                <c:pt idx="527">
                  <c:v>2.9386381665239201</c:v>
                </c:pt>
                <c:pt idx="528">
                  <c:v>3.9953592153430799</c:v>
                </c:pt>
                <c:pt idx="529">
                  <c:v>3.97395826917489</c:v>
                </c:pt>
                <c:pt idx="530">
                  <c:v>4.3816097680811801</c:v>
                </c:pt>
                <c:pt idx="531">
                  <c:v>4.7539169655393296</c:v>
                </c:pt>
                <c:pt idx="532">
                  <c:v>6.5771601883924102</c:v>
                </c:pt>
                <c:pt idx="533">
                  <c:v>5.1958111168341796</c:v>
                </c:pt>
                <c:pt idx="534">
                  <c:v>3.4762567096974402</c:v>
                </c:pt>
                <c:pt idx="535">
                  <c:v>3.4286953757703298</c:v>
                </c:pt>
                <c:pt idx="536">
                  <c:v>4.5554509272688799</c:v>
                </c:pt>
                <c:pt idx="537">
                  <c:v>3.35665276553254</c:v>
                </c:pt>
                <c:pt idx="538">
                  <c:v>4.1894279027097596</c:v>
                </c:pt>
                <c:pt idx="539">
                  <c:v>3.5809622832870001</c:v>
                </c:pt>
                <c:pt idx="540">
                  <c:v>2.6523691147997002</c:v>
                </c:pt>
                <c:pt idx="541">
                  <c:v>2.0816907926082502</c:v>
                </c:pt>
                <c:pt idx="542">
                  <c:v>4.6178820472586102</c:v>
                </c:pt>
                <c:pt idx="543">
                  <c:v>4.2534138262372796</c:v>
                </c:pt>
                <c:pt idx="544">
                  <c:v>4.7878173222042202</c:v>
                </c:pt>
                <c:pt idx="545">
                  <c:v>3.8151450328266399</c:v>
                </c:pt>
                <c:pt idx="546">
                  <c:v>3.7642904007002098</c:v>
                </c:pt>
                <c:pt idx="547">
                  <c:v>2.9769191853081498</c:v>
                </c:pt>
                <c:pt idx="548">
                  <c:v>2.7509507594513298</c:v>
                </c:pt>
                <c:pt idx="549">
                  <c:v>6.5748009607150504</c:v>
                </c:pt>
                <c:pt idx="550">
                  <c:v>4.2906289762137302</c:v>
                </c:pt>
                <c:pt idx="551">
                  <c:v>1.8127125088590299</c:v>
                </c:pt>
                <c:pt idx="552">
                  <c:v>4.8058832537396796</c:v>
                </c:pt>
                <c:pt idx="553">
                  <c:v>4.0125119147139303</c:v>
                </c:pt>
                <c:pt idx="554">
                  <c:v>3.0456507926447598</c:v>
                </c:pt>
                <c:pt idx="555">
                  <c:v>5.2424633801887897</c:v>
                </c:pt>
                <c:pt idx="556">
                  <c:v>3.5614474486454699</c:v>
                </c:pt>
                <c:pt idx="557">
                  <c:v>5.8827093072966097</c:v>
                </c:pt>
                <c:pt idx="558">
                  <c:v>3.7035220325296598</c:v>
                </c:pt>
                <c:pt idx="559">
                  <c:v>4.6308039246066199</c:v>
                </c:pt>
                <c:pt idx="560">
                  <c:v>2.8581594231384901</c:v>
                </c:pt>
                <c:pt idx="561">
                  <c:v>4.82661697622685</c:v>
                </c:pt>
                <c:pt idx="562">
                  <c:v>4.0849032177103597</c:v>
                </c:pt>
                <c:pt idx="563">
                  <c:v>5.2069029690674897</c:v>
                </c:pt>
                <c:pt idx="564">
                  <c:v>2.55470139474378</c:v>
                </c:pt>
                <c:pt idx="565">
                  <c:v>4.4737780361281301</c:v>
                </c:pt>
                <c:pt idx="566">
                  <c:v>3.0637461225601399</c:v>
                </c:pt>
                <c:pt idx="567">
                  <c:v>3.6859303104772101</c:v>
                </c:pt>
                <c:pt idx="568">
                  <c:v>4.5467016133954097</c:v>
                </c:pt>
                <c:pt idx="569">
                  <c:v>3.6988352977365002</c:v>
                </c:pt>
                <c:pt idx="570">
                  <c:v>3.7694022805956902</c:v>
                </c:pt>
                <c:pt idx="571">
                  <c:v>4.3702670684020797</c:v>
                </c:pt>
                <c:pt idx="572">
                  <c:v>4.0001143115745599</c:v>
                </c:pt>
                <c:pt idx="573">
                  <c:v>3.50864837980845</c:v>
                </c:pt>
                <c:pt idx="574">
                  <c:v>4.8212979267702298</c:v>
                </c:pt>
                <c:pt idx="575">
                  <c:v>2.9690117683004398</c:v>
                </c:pt>
                <c:pt idx="576">
                  <c:v>4.3039708460788804</c:v>
                </c:pt>
                <c:pt idx="577">
                  <c:v>2.7937631097259601</c:v>
                </c:pt>
                <c:pt idx="578">
                  <c:v>5.59695760031624</c:v>
                </c:pt>
                <c:pt idx="579">
                  <c:v>3.4730280284874699</c:v>
                </c:pt>
                <c:pt idx="580">
                  <c:v>3.8742902835984898</c:v>
                </c:pt>
                <c:pt idx="581">
                  <c:v>4.6337579948679002</c:v>
                </c:pt>
                <c:pt idx="582">
                  <c:v>3.7702935545668201</c:v>
                </c:pt>
                <c:pt idx="583">
                  <c:v>5.4493781101184604</c:v>
                </c:pt>
                <c:pt idx="584">
                  <c:v>4.8107395040188301</c:v>
                </c:pt>
                <c:pt idx="585">
                  <c:v>5.4192019304643999</c:v>
                </c:pt>
                <c:pt idx="586">
                  <c:v>5.62833754947094</c:v>
                </c:pt>
                <c:pt idx="587">
                  <c:v>2.6854797143447402</c:v>
                </c:pt>
                <c:pt idx="588">
                  <c:v>2.2472337680433698</c:v>
                </c:pt>
                <c:pt idx="589">
                  <c:v>4.3194172203568302</c:v>
                </c:pt>
                <c:pt idx="590">
                  <c:v>4.8507627584950397</c:v>
                </c:pt>
                <c:pt idx="591">
                  <c:v>3.4023058979113801</c:v>
                </c:pt>
                <c:pt idx="592">
                  <c:v>3.6734958349130502</c:v>
                </c:pt>
                <c:pt idx="593">
                  <c:v>2.2328221766434599</c:v>
                </c:pt>
                <c:pt idx="594">
                  <c:v>2.8110097649523502</c:v>
                </c:pt>
                <c:pt idx="595">
                  <c:v>4.4700405183026897</c:v>
                </c:pt>
                <c:pt idx="596">
                  <c:v>5.2690242155979803</c:v>
                </c:pt>
                <c:pt idx="597">
                  <c:v>5.2689886722720702</c:v>
                </c:pt>
                <c:pt idx="598">
                  <c:v>3.4784997182113</c:v>
                </c:pt>
                <c:pt idx="599">
                  <c:v>5.0687703931085597</c:v>
                </c:pt>
                <c:pt idx="600">
                  <c:v>3.5604003029155198</c:v>
                </c:pt>
                <c:pt idx="601">
                  <c:v>3.8588769059926999</c:v>
                </c:pt>
                <c:pt idx="602">
                  <c:v>2.43074637329907</c:v>
                </c:pt>
                <c:pt idx="603">
                  <c:v>4.0988591739054003</c:v>
                </c:pt>
                <c:pt idx="604">
                  <c:v>3.2493029323382498</c:v>
                </c:pt>
                <c:pt idx="605">
                  <c:v>3.5327626597339399</c:v>
                </c:pt>
                <c:pt idx="606">
                  <c:v>2.9002816790045101</c:v>
                </c:pt>
                <c:pt idx="607">
                  <c:v>3.8865980479987301</c:v>
                </c:pt>
                <c:pt idx="608">
                  <c:v>3.1623175056514401</c:v>
                </c:pt>
                <c:pt idx="609">
                  <c:v>5.4090710300596196</c:v>
                </c:pt>
                <c:pt idx="610">
                  <c:v>3.5250385063723999</c:v>
                </c:pt>
                <c:pt idx="611">
                  <c:v>4.6281470567370597</c:v>
                </c:pt>
                <c:pt idx="612">
                  <c:v>4.7120176700343697</c:v>
                </c:pt>
                <c:pt idx="613">
                  <c:v>5.5621099547497099</c:v>
                </c:pt>
                <c:pt idx="614">
                  <c:v>4.2875855513877097</c:v>
                </c:pt>
                <c:pt idx="615">
                  <c:v>4.43591781427084</c:v>
                </c:pt>
                <c:pt idx="616">
                  <c:v>4.14611900536101</c:v>
                </c:pt>
                <c:pt idx="617">
                  <c:v>3.6960049702659599</c:v>
                </c:pt>
                <c:pt idx="618">
                  <c:v>4.2483814364468397</c:v>
                </c:pt>
                <c:pt idx="619">
                  <c:v>3.6674814023675899</c:v>
                </c:pt>
                <c:pt idx="620">
                  <c:v>3.1949689287704701</c:v>
                </c:pt>
                <c:pt idx="621">
                  <c:v>6.1665105003855301</c:v>
                </c:pt>
                <c:pt idx="622">
                  <c:v>3.2630532162466999</c:v>
                </c:pt>
                <c:pt idx="623">
                  <c:v>4.0114113602164503</c:v>
                </c:pt>
                <c:pt idx="624">
                  <c:v>3.9384309797755099</c:v>
                </c:pt>
                <c:pt idx="625">
                  <c:v>5.05267436866525</c:v>
                </c:pt>
                <c:pt idx="626">
                  <c:v>5.3968906139652697</c:v>
                </c:pt>
                <c:pt idx="627">
                  <c:v>3.7872383090474502</c:v>
                </c:pt>
                <c:pt idx="628">
                  <c:v>3.6614930350057802</c:v>
                </c:pt>
                <c:pt idx="629">
                  <c:v>1.67320907309775</c:v>
                </c:pt>
                <c:pt idx="630">
                  <c:v>3.0206706179371499</c:v>
                </c:pt>
                <c:pt idx="631">
                  <c:v>2.7586723963426101</c:v>
                </c:pt>
                <c:pt idx="632">
                  <c:v>5.2241122716578099</c:v>
                </c:pt>
                <c:pt idx="633">
                  <c:v>2.9188818989388401</c:v>
                </c:pt>
                <c:pt idx="634">
                  <c:v>2.7907069485753202</c:v>
                </c:pt>
                <c:pt idx="635">
                  <c:v>1.74862581388077</c:v>
                </c:pt>
                <c:pt idx="636">
                  <c:v>4.1499704383029403</c:v>
                </c:pt>
                <c:pt idx="637">
                  <c:v>1.87296113532083</c:v>
                </c:pt>
                <c:pt idx="638">
                  <c:v>3.9745683496059798</c:v>
                </c:pt>
                <c:pt idx="639">
                  <c:v>3.9998293539181198</c:v>
                </c:pt>
                <c:pt idx="640">
                  <c:v>3.38594509984287</c:v>
                </c:pt>
                <c:pt idx="641">
                  <c:v>2.4331876765445899</c:v>
                </c:pt>
                <c:pt idx="642">
                  <c:v>3.5161213442762</c:v>
                </c:pt>
                <c:pt idx="643">
                  <c:v>2.66721035385698</c:v>
                </c:pt>
                <c:pt idx="644">
                  <c:v>2.0882009050185202</c:v>
                </c:pt>
                <c:pt idx="645">
                  <c:v>2.80794413664634</c:v>
                </c:pt>
                <c:pt idx="646">
                  <c:v>3.2619145547856601</c:v>
                </c:pt>
                <c:pt idx="647">
                  <c:v>4.0808308299012701</c:v>
                </c:pt>
                <c:pt idx="648">
                  <c:v>1.5458570978278801</c:v>
                </c:pt>
                <c:pt idx="649">
                  <c:v>4.58324488306185</c:v>
                </c:pt>
                <c:pt idx="650">
                  <c:v>3.96496787281305</c:v>
                </c:pt>
                <c:pt idx="651">
                  <c:v>3.9932392724811101</c:v>
                </c:pt>
                <c:pt idx="652">
                  <c:v>3.50606028544279</c:v>
                </c:pt>
                <c:pt idx="653">
                  <c:v>2.3057968715554402</c:v>
                </c:pt>
                <c:pt idx="654">
                  <c:v>2.8348718136614401</c:v>
                </c:pt>
                <c:pt idx="655">
                  <c:v>3.4627646437300101</c:v>
                </c:pt>
                <c:pt idx="656">
                  <c:v>3.43082805977338</c:v>
                </c:pt>
                <c:pt idx="657">
                  <c:v>4.9945975852191404</c:v>
                </c:pt>
                <c:pt idx="658">
                  <c:v>2.2322696656002599</c:v>
                </c:pt>
                <c:pt idx="659">
                  <c:v>1.74445996108393</c:v>
                </c:pt>
                <c:pt idx="660">
                  <c:v>3.2613830354904501</c:v>
                </c:pt>
                <c:pt idx="661">
                  <c:v>3.7377814141284298</c:v>
                </c:pt>
                <c:pt idx="662">
                  <c:v>3.7716413417731798</c:v>
                </c:pt>
                <c:pt idx="663">
                  <c:v>3.5798495926976099</c:v>
                </c:pt>
                <c:pt idx="664">
                  <c:v>3.7349795295643098</c:v>
                </c:pt>
                <c:pt idx="665">
                  <c:v>3.1200941200396701</c:v>
                </c:pt>
                <c:pt idx="666">
                  <c:v>1.2940636837316599</c:v>
                </c:pt>
                <c:pt idx="667">
                  <c:v>2.7103930039378898</c:v>
                </c:pt>
                <c:pt idx="668">
                  <c:v>3.44366559066383</c:v>
                </c:pt>
                <c:pt idx="669">
                  <c:v>3.8989545338360099</c:v>
                </c:pt>
                <c:pt idx="670">
                  <c:v>3.3995531747313699</c:v>
                </c:pt>
                <c:pt idx="671">
                  <c:v>2.9939761500301798</c:v>
                </c:pt>
                <c:pt idx="672">
                  <c:v>3.3326139437365301</c:v>
                </c:pt>
                <c:pt idx="673">
                  <c:v>2.0179124000449198</c:v>
                </c:pt>
                <c:pt idx="674">
                  <c:v>3.75427853695918</c:v>
                </c:pt>
                <c:pt idx="675">
                  <c:v>1.9276587641023</c:v>
                </c:pt>
                <c:pt idx="676">
                  <c:v>2.9114187693124198</c:v>
                </c:pt>
                <c:pt idx="677">
                  <c:v>3.872050811696</c:v>
                </c:pt>
                <c:pt idx="678">
                  <c:v>4.7489221299370001</c:v>
                </c:pt>
                <c:pt idx="679">
                  <c:v>2.78972757281994</c:v>
                </c:pt>
                <c:pt idx="680">
                  <c:v>3.9954562537904601</c:v>
                </c:pt>
                <c:pt idx="681">
                  <c:v>3.2315085482045798</c:v>
                </c:pt>
                <c:pt idx="682">
                  <c:v>2.6120315497262001</c:v>
                </c:pt>
                <c:pt idx="683">
                  <c:v>1.75374268987077</c:v>
                </c:pt>
                <c:pt idx="684">
                  <c:v>2.4209245576538199</c:v>
                </c:pt>
                <c:pt idx="685">
                  <c:v>3.70689813611519</c:v>
                </c:pt>
                <c:pt idx="686">
                  <c:v>5.1714913116472001</c:v>
                </c:pt>
                <c:pt idx="687">
                  <c:v>4.2914246637478897</c:v>
                </c:pt>
                <c:pt idx="688">
                  <c:v>3.68061374233978</c:v>
                </c:pt>
                <c:pt idx="689">
                  <c:v>3.0431943193371001</c:v>
                </c:pt>
                <c:pt idx="690">
                  <c:v>3.84063491873667</c:v>
                </c:pt>
                <c:pt idx="691">
                  <c:v>2.7543312437537399</c:v>
                </c:pt>
                <c:pt idx="692">
                  <c:v>2.1314006035903099</c:v>
                </c:pt>
                <c:pt idx="693">
                  <c:v>3.0918764874995301</c:v>
                </c:pt>
                <c:pt idx="694">
                  <c:v>4.0034138564053503</c:v>
                </c:pt>
                <c:pt idx="695">
                  <c:v>3.7581323002207898</c:v>
                </c:pt>
                <c:pt idx="696">
                  <c:v>1.98587394928352</c:v>
                </c:pt>
                <c:pt idx="697">
                  <c:v>3.0157480180011098</c:v>
                </c:pt>
                <c:pt idx="698">
                  <c:v>2.6223436797865798</c:v>
                </c:pt>
                <c:pt idx="699">
                  <c:v>2.1141650660998201</c:v>
                </c:pt>
                <c:pt idx="700">
                  <c:v>2.0594074217377401</c:v>
                </c:pt>
                <c:pt idx="701">
                  <c:v>3.4734694477532302</c:v>
                </c:pt>
                <c:pt idx="702">
                  <c:v>3.2182834096822099</c:v>
                </c:pt>
                <c:pt idx="703">
                  <c:v>4.6818796304687202</c:v>
                </c:pt>
                <c:pt idx="704">
                  <c:v>3.4645322415006001</c:v>
                </c:pt>
                <c:pt idx="705">
                  <c:v>2.72498039029281</c:v>
                </c:pt>
                <c:pt idx="706">
                  <c:v>3.9811540992369499</c:v>
                </c:pt>
                <c:pt idx="707">
                  <c:v>0.15933441085101299</c:v>
                </c:pt>
                <c:pt idx="708">
                  <c:v>2.6374093540962602</c:v>
                </c:pt>
                <c:pt idx="709">
                  <c:v>2.4241699484636499</c:v>
                </c:pt>
                <c:pt idx="710">
                  <c:v>3.99969542036597</c:v>
                </c:pt>
                <c:pt idx="711">
                  <c:v>5.3977880591466603</c:v>
                </c:pt>
                <c:pt idx="712">
                  <c:v>2.5264899547689401</c:v>
                </c:pt>
                <c:pt idx="713">
                  <c:v>2.6150215897375202</c:v>
                </c:pt>
                <c:pt idx="714">
                  <c:v>3.7324808155770999</c:v>
                </c:pt>
                <c:pt idx="715">
                  <c:v>3.7524092353239702</c:v>
                </c:pt>
                <c:pt idx="716">
                  <c:v>2.7659980540083202</c:v>
                </c:pt>
                <c:pt idx="717">
                  <c:v>2.65205129281517</c:v>
                </c:pt>
                <c:pt idx="718">
                  <c:v>3.73569308949358</c:v>
                </c:pt>
                <c:pt idx="719">
                  <c:v>2.9054963786889201</c:v>
                </c:pt>
                <c:pt idx="720">
                  <c:v>4.3264608080347999</c:v>
                </c:pt>
                <c:pt idx="721">
                  <c:v>2.0318044389311898</c:v>
                </c:pt>
                <c:pt idx="722">
                  <c:v>3.4149711566413101</c:v>
                </c:pt>
                <c:pt idx="723">
                  <c:v>0.86055808307377402</c:v>
                </c:pt>
                <c:pt idx="724">
                  <c:v>4.2826517524055099</c:v>
                </c:pt>
                <c:pt idx="725">
                  <c:v>2.3088514201354999</c:v>
                </c:pt>
                <c:pt idx="726">
                  <c:v>4.5851634996968</c:v>
                </c:pt>
                <c:pt idx="727">
                  <c:v>2.10723346454545</c:v>
                </c:pt>
                <c:pt idx="728">
                  <c:v>5.1532681993497098</c:v>
                </c:pt>
                <c:pt idx="729">
                  <c:v>4.2247656333991896</c:v>
                </c:pt>
                <c:pt idx="730">
                  <c:v>3.8268659211867102</c:v>
                </c:pt>
                <c:pt idx="731">
                  <c:v>2.7201057882650801</c:v>
                </c:pt>
                <c:pt idx="732">
                  <c:v>5.3768815485680799</c:v>
                </c:pt>
                <c:pt idx="733">
                  <c:v>3.8419471802919598</c:v>
                </c:pt>
                <c:pt idx="734">
                  <c:v>3.90946660949716</c:v>
                </c:pt>
                <c:pt idx="735">
                  <c:v>1.81310295307281</c:v>
                </c:pt>
                <c:pt idx="736">
                  <c:v>3.3292810570173899</c:v>
                </c:pt>
                <c:pt idx="737">
                  <c:v>1.0192114752499399</c:v>
                </c:pt>
                <c:pt idx="738">
                  <c:v>3.1982202259254402</c:v>
                </c:pt>
                <c:pt idx="739">
                  <c:v>2.7457979469235601</c:v>
                </c:pt>
                <c:pt idx="740">
                  <c:v>4.0131356123450201</c:v>
                </c:pt>
                <c:pt idx="741">
                  <c:v>2.0791458782301402</c:v>
                </c:pt>
                <c:pt idx="742">
                  <c:v>4.9579944081324996</c:v>
                </c:pt>
                <c:pt idx="743">
                  <c:v>2.7771000728855202</c:v>
                </c:pt>
                <c:pt idx="744">
                  <c:v>2.3293651925744001</c:v>
                </c:pt>
                <c:pt idx="745">
                  <c:v>2.5779506992096</c:v>
                </c:pt>
                <c:pt idx="746">
                  <c:v>3.1558387643919801</c:v>
                </c:pt>
                <c:pt idx="747">
                  <c:v>4.4735380369156097</c:v>
                </c:pt>
                <c:pt idx="748">
                  <c:v>2.8762616545920601</c:v>
                </c:pt>
                <c:pt idx="749">
                  <c:v>3.4607147810089902</c:v>
                </c:pt>
                <c:pt idx="750">
                  <c:v>3.6707203726596398</c:v>
                </c:pt>
                <c:pt idx="751">
                  <c:v>3.6478149271151001</c:v>
                </c:pt>
                <c:pt idx="752">
                  <c:v>3.0042620988128301</c:v>
                </c:pt>
                <c:pt idx="753">
                  <c:v>2.1832936945917298</c:v>
                </c:pt>
                <c:pt idx="754">
                  <c:v>2.1292692276132099</c:v>
                </c:pt>
                <c:pt idx="755">
                  <c:v>1.89332564973523</c:v>
                </c:pt>
                <c:pt idx="756">
                  <c:v>3.74933632918937</c:v>
                </c:pt>
                <c:pt idx="757">
                  <c:v>3.9089621293085699</c:v>
                </c:pt>
                <c:pt idx="758">
                  <c:v>4.2409180493315199</c:v>
                </c:pt>
                <c:pt idx="759">
                  <c:v>3.4066181404417599</c:v>
                </c:pt>
                <c:pt idx="760">
                  <c:v>3.6089733253341998</c:v>
                </c:pt>
                <c:pt idx="761">
                  <c:v>2.6013430711535199</c:v>
                </c:pt>
                <c:pt idx="762">
                  <c:v>1.8250118338857599</c:v>
                </c:pt>
                <c:pt idx="763">
                  <c:v>1.5702668765621799</c:v>
                </c:pt>
                <c:pt idx="764">
                  <c:v>1.63315622924573</c:v>
                </c:pt>
                <c:pt idx="765">
                  <c:v>2.9864365417428602</c:v>
                </c:pt>
                <c:pt idx="766">
                  <c:v>3.6865308911571102</c:v>
                </c:pt>
                <c:pt idx="767">
                  <c:v>3.8222215373630899</c:v>
                </c:pt>
                <c:pt idx="768">
                  <c:v>2.9932801196526402</c:v>
                </c:pt>
                <c:pt idx="769">
                  <c:v>0.23936353058683099</c:v>
                </c:pt>
                <c:pt idx="770">
                  <c:v>2.8529271119400801</c:v>
                </c:pt>
                <c:pt idx="771">
                  <c:v>0.344157517178449</c:v>
                </c:pt>
                <c:pt idx="772">
                  <c:v>3.35975905509566</c:v>
                </c:pt>
                <c:pt idx="773">
                  <c:v>3.3688929774896001</c:v>
                </c:pt>
                <c:pt idx="774">
                  <c:v>5.3130847404274704</c:v>
                </c:pt>
                <c:pt idx="775">
                  <c:v>3.2290038774176701</c:v>
                </c:pt>
                <c:pt idx="776">
                  <c:v>4.2619232347911202</c:v>
                </c:pt>
                <c:pt idx="777">
                  <c:v>1.82004218062832</c:v>
                </c:pt>
                <c:pt idx="778">
                  <c:v>4.0444000705913297</c:v>
                </c:pt>
                <c:pt idx="779">
                  <c:v>1.8858816379700001</c:v>
                </c:pt>
                <c:pt idx="780">
                  <c:v>4.6378999849686897</c:v>
                </c:pt>
                <c:pt idx="781">
                  <c:v>1.2900658444014601</c:v>
                </c:pt>
                <c:pt idx="782">
                  <c:v>3.9843076951626299</c:v>
                </c:pt>
                <c:pt idx="783">
                  <c:v>2.7216036885441501</c:v>
                </c:pt>
                <c:pt idx="784">
                  <c:v>2.7387307030345802</c:v>
                </c:pt>
                <c:pt idx="785">
                  <c:v>2.9590632535115402</c:v>
                </c:pt>
                <c:pt idx="786">
                  <c:v>2.4210984889187701</c:v>
                </c:pt>
                <c:pt idx="787">
                  <c:v>3.71885380550495</c:v>
                </c:pt>
                <c:pt idx="788">
                  <c:v>5.0894365652560198</c:v>
                </c:pt>
                <c:pt idx="789">
                  <c:v>1.64284618884796</c:v>
                </c:pt>
                <c:pt idx="790">
                  <c:v>4.1810111378655002</c:v>
                </c:pt>
                <c:pt idx="791">
                  <c:v>3.83666360720414</c:v>
                </c:pt>
                <c:pt idx="792">
                  <c:v>3.0101860833716398</c:v>
                </c:pt>
                <c:pt idx="793">
                  <c:v>1.9168645156343</c:v>
                </c:pt>
                <c:pt idx="794">
                  <c:v>5.2508982159601603</c:v>
                </c:pt>
                <c:pt idx="795">
                  <c:v>2.91866101635327</c:v>
                </c:pt>
                <c:pt idx="796">
                  <c:v>3.3976741753256201</c:v>
                </c:pt>
                <c:pt idx="797">
                  <c:v>2.59673399701816</c:v>
                </c:pt>
                <c:pt idx="798">
                  <c:v>2.80624157439054</c:v>
                </c:pt>
                <c:pt idx="799">
                  <c:v>1.8778334322312999</c:v>
                </c:pt>
                <c:pt idx="800">
                  <c:v>3.0959700781534201</c:v>
                </c:pt>
                <c:pt idx="801">
                  <c:v>3.7821307589218001</c:v>
                </c:pt>
                <c:pt idx="802">
                  <c:v>3.0530716614020599</c:v>
                </c:pt>
                <c:pt idx="803">
                  <c:v>3.56982550853433</c:v>
                </c:pt>
                <c:pt idx="804">
                  <c:v>3.18070491778635</c:v>
                </c:pt>
                <c:pt idx="805">
                  <c:v>4.2587274537236102</c:v>
                </c:pt>
                <c:pt idx="806">
                  <c:v>2.77450313818674</c:v>
                </c:pt>
                <c:pt idx="807">
                  <c:v>3.6097795750736301</c:v>
                </c:pt>
                <c:pt idx="808">
                  <c:v>1.7490151492194299</c:v>
                </c:pt>
                <c:pt idx="809">
                  <c:v>1.65976180845875</c:v>
                </c:pt>
                <c:pt idx="810">
                  <c:v>2.8014946663231299</c:v>
                </c:pt>
                <c:pt idx="811">
                  <c:v>1.45985369161751</c:v>
                </c:pt>
                <c:pt idx="812">
                  <c:v>4.4176672741824401</c:v>
                </c:pt>
                <c:pt idx="813">
                  <c:v>3.4455568966186401</c:v>
                </c:pt>
                <c:pt idx="814">
                  <c:v>3.0541250598917</c:v>
                </c:pt>
                <c:pt idx="815">
                  <c:v>1.5706678700294101</c:v>
                </c:pt>
                <c:pt idx="816">
                  <c:v>3.1889693736037898</c:v>
                </c:pt>
                <c:pt idx="817">
                  <c:v>0.93338121760038095</c:v>
                </c:pt>
                <c:pt idx="818">
                  <c:v>2.5865723251874102</c:v>
                </c:pt>
                <c:pt idx="819">
                  <c:v>4.59073224182504</c:v>
                </c:pt>
                <c:pt idx="820">
                  <c:v>3.8931561356824602</c:v>
                </c:pt>
                <c:pt idx="821">
                  <c:v>3.0689171124039998</c:v>
                </c:pt>
                <c:pt idx="822">
                  <c:v>2.8450209938873101</c:v>
                </c:pt>
                <c:pt idx="823">
                  <c:v>0.87762344379197299</c:v>
                </c:pt>
                <c:pt idx="824">
                  <c:v>2.5012089079286102</c:v>
                </c:pt>
                <c:pt idx="825">
                  <c:v>1.33811533892356</c:v>
                </c:pt>
                <c:pt idx="826">
                  <c:v>1.62319932465287</c:v>
                </c:pt>
                <c:pt idx="827">
                  <c:v>1.03963942033017</c:v>
                </c:pt>
                <c:pt idx="828">
                  <c:v>3.7697127696632302</c:v>
                </c:pt>
                <c:pt idx="829">
                  <c:v>2.96291780456834</c:v>
                </c:pt>
                <c:pt idx="830">
                  <c:v>3.4384283352431</c:v>
                </c:pt>
                <c:pt idx="831">
                  <c:v>1.8828102386738099</c:v>
                </c:pt>
                <c:pt idx="832">
                  <c:v>1.9129034567115499</c:v>
                </c:pt>
                <c:pt idx="833">
                  <c:v>0.24430273242046499</c:v>
                </c:pt>
                <c:pt idx="834">
                  <c:v>3.4728354003156299</c:v>
                </c:pt>
                <c:pt idx="835">
                  <c:v>0.58052173892959003</c:v>
                </c:pt>
                <c:pt idx="836">
                  <c:v>2.2358116783207</c:v>
                </c:pt>
                <c:pt idx="837">
                  <c:v>2.0237581637142799</c:v>
                </c:pt>
                <c:pt idx="838">
                  <c:v>4.58259340203786</c:v>
                </c:pt>
                <c:pt idx="839">
                  <c:v>1.3559245175772401</c:v>
                </c:pt>
                <c:pt idx="840">
                  <c:v>2.8177508822703601</c:v>
                </c:pt>
                <c:pt idx="841">
                  <c:v>3.0271603016803201</c:v>
                </c:pt>
                <c:pt idx="842">
                  <c:v>2.6510427002193699</c:v>
                </c:pt>
                <c:pt idx="843">
                  <c:v>3.1308610014369398</c:v>
                </c:pt>
                <c:pt idx="844">
                  <c:v>3.2602345761413201</c:v>
                </c:pt>
                <c:pt idx="845">
                  <c:v>3.0491354327121001</c:v>
                </c:pt>
                <c:pt idx="846">
                  <c:v>2.5489760023507899</c:v>
                </c:pt>
                <c:pt idx="847">
                  <c:v>4.88332509718962</c:v>
                </c:pt>
                <c:pt idx="848">
                  <c:v>4.7314378632394201</c:v>
                </c:pt>
                <c:pt idx="849">
                  <c:v>1.6298091446628</c:v>
                </c:pt>
                <c:pt idx="850">
                  <c:v>3.5215610126736698</c:v>
                </c:pt>
                <c:pt idx="851">
                  <c:v>2.14773868220102</c:v>
                </c:pt>
                <c:pt idx="852">
                  <c:v>3.0508352859076302</c:v>
                </c:pt>
                <c:pt idx="853">
                  <c:v>0.95251486575271305</c:v>
                </c:pt>
                <c:pt idx="854">
                  <c:v>4.9831804867884602</c:v>
                </c:pt>
                <c:pt idx="855">
                  <c:v>4.0103983563785501</c:v>
                </c:pt>
                <c:pt idx="856">
                  <c:v>3.0929938030098798</c:v>
                </c:pt>
                <c:pt idx="857">
                  <c:v>1.98616455550891</c:v>
                </c:pt>
                <c:pt idx="858">
                  <c:v>5.3848060890393796</c:v>
                </c:pt>
                <c:pt idx="859">
                  <c:v>3.74317701235015</c:v>
                </c:pt>
                <c:pt idx="860">
                  <c:v>3.0124089700602399</c:v>
                </c:pt>
                <c:pt idx="861">
                  <c:v>1.6050390049736301</c:v>
                </c:pt>
                <c:pt idx="862">
                  <c:v>2.62518449468556</c:v>
                </c:pt>
                <c:pt idx="863">
                  <c:v>1.1154484458606</c:v>
                </c:pt>
                <c:pt idx="864">
                  <c:v>2.4547054120724199</c:v>
                </c:pt>
                <c:pt idx="865">
                  <c:v>1.4397494882010899</c:v>
                </c:pt>
                <c:pt idx="866">
                  <c:v>4.8679773460195896</c:v>
                </c:pt>
                <c:pt idx="867">
                  <c:v>3.3529076707669301</c:v>
                </c:pt>
                <c:pt idx="868">
                  <c:v>4.4934332978833798</c:v>
                </c:pt>
                <c:pt idx="869">
                  <c:v>3.3883166005462702</c:v>
                </c:pt>
                <c:pt idx="870">
                  <c:v>3.83557792762275</c:v>
                </c:pt>
                <c:pt idx="871">
                  <c:v>1.22196495072096</c:v>
                </c:pt>
                <c:pt idx="872">
                  <c:v>4.74450362157868</c:v>
                </c:pt>
                <c:pt idx="873">
                  <c:v>0.70756847954219004</c:v>
                </c:pt>
                <c:pt idx="874">
                  <c:v>4.48266519608012</c:v>
                </c:pt>
                <c:pt idx="875">
                  <c:v>2.0675419930115901</c:v>
                </c:pt>
                <c:pt idx="876">
                  <c:v>5.1731875778421896</c:v>
                </c:pt>
                <c:pt idx="877">
                  <c:v>2.40069545529271</c:v>
                </c:pt>
                <c:pt idx="878">
                  <c:v>2.1314674214989</c:v>
                </c:pt>
                <c:pt idx="879">
                  <c:v>1.66269642168081</c:v>
                </c:pt>
                <c:pt idx="880">
                  <c:v>1.2616971259546199</c:v>
                </c:pt>
                <c:pt idx="881">
                  <c:v>1.0921937303868099</c:v>
                </c:pt>
                <c:pt idx="882">
                  <c:v>2.62620407507392</c:v>
                </c:pt>
                <c:pt idx="883">
                  <c:v>3.9652539926237802</c:v>
                </c:pt>
                <c:pt idx="884">
                  <c:v>7.5468276878394498</c:v>
                </c:pt>
                <c:pt idx="885">
                  <c:v>3.3222802451669402</c:v>
                </c:pt>
                <c:pt idx="886">
                  <c:v>2.7740304381246101</c:v>
                </c:pt>
                <c:pt idx="887">
                  <c:v>0.94532432877174</c:v>
                </c:pt>
                <c:pt idx="888">
                  <c:v>1.57017899845015</c:v>
                </c:pt>
                <c:pt idx="889">
                  <c:v>2.9378728369262301</c:v>
                </c:pt>
                <c:pt idx="890">
                  <c:v>1.68472144829125</c:v>
                </c:pt>
                <c:pt idx="891">
                  <c:v>3.95447715821531</c:v>
                </c:pt>
                <c:pt idx="892">
                  <c:v>5.5372681586261603</c:v>
                </c:pt>
                <c:pt idx="893">
                  <c:v>4.5914939235731103</c:v>
                </c:pt>
                <c:pt idx="894">
                  <c:v>2.3327435266521701</c:v>
                </c:pt>
                <c:pt idx="895">
                  <c:v>2.6225524507409999</c:v>
                </c:pt>
                <c:pt idx="896">
                  <c:v>2.1652644886104202</c:v>
                </c:pt>
                <c:pt idx="897">
                  <c:v>1.2089399095540101</c:v>
                </c:pt>
                <c:pt idx="898">
                  <c:v>2.52645507113421</c:v>
                </c:pt>
                <c:pt idx="899">
                  <c:v>1.5064916755662501</c:v>
                </c:pt>
                <c:pt idx="900">
                  <c:v>4.8648583322890602</c:v>
                </c:pt>
                <c:pt idx="901">
                  <c:v>3.14468590479171</c:v>
                </c:pt>
                <c:pt idx="902">
                  <c:v>4.0310032625708603</c:v>
                </c:pt>
                <c:pt idx="903">
                  <c:v>1.8930033463227001</c:v>
                </c:pt>
                <c:pt idx="904">
                  <c:v>2.0396732056750499</c:v>
                </c:pt>
                <c:pt idx="905">
                  <c:v>4.7026876610085502</c:v>
                </c:pt>
                <c:pt idx="906">
                  <c:v>5.6946859384164297</c:v>
                </c:pt>
                <c:pt idx="907">
                  <c:v>4.0209486673524797</c:v>
                </c:pt>
                <c:pt idx="908">
                  <c:v>0.68339618955109205</c:v>
                </c:pt>
                <c:pt idx="909">
                  <c:v>6.9329416899755598</c:v>
                </c:pt>
                <c:pt idx="910">
                  <c:v>6.8198836378682799</c:v>
                </c:pt>
                <c:pt idx="911">
                  <c:v>5.3822008946584603</c:v>
                </c:pt>
                <c:pt idx="912">
                  <c:v>2.9348060798345301</c:v>
                </c:pt>
                <c:pt idx="913">
                  <c:v>5.0943897570889796</c:v>
                </c:pt>
                <c:pt idx="914">
                  <c:v>3.6461801301002401</c:v>
                </c:pt>
                <c:pt idx="915">
                  <c:v>4.3934331676409402</c:v>
                </c:pt>
                <c:pt idx="916">
                  <c:v>2.7322331894721499</c:v>
                </c:pt>
                <c:pt idx="917">
                  <c:v>1.1736275709228801</c:v>
                </c:pt>
                <c:pt idx="918">
                  <c:v>5.7904523507255803</c:v>
                </c:pt>
                <c:pt idx="919">
                  <c:v>1.4501397209260001</c:v>
                </c:pt>
                <c:pt idx="920">
                  <c:v>8.9797034981471793</c:v>
                </c:pt>
                <c:pt idx="921">
                  <c:v>2.9412426811155998</c:v>
                </c:pt>
                <c:pt idx="922">
                  <c:v>6.5659909333531701</c:v>
                </c:pt>
                <c:pt idx="923">
                  <c:v>1.9176753415243799</c:v>
                </c:pt>
                <c:pt idx="924">
                  <c:v>2.6503264815704699</c:v>
                </c:pt>
                <c:pt idx="925">
                  <c:v>5.6808215626286902</c:v>
                </c:pt>
                <c:pt idx="926">
                  <c:v>5.2456316651808397</c:v>
                </c:pt>
                <c:pt idx="927">
                  <c:v>1.47348531317506</c:v>
                </c:pt>
                <c:pt idx="928">
                  <c:v>0.96766223808713803</c:v>
                </c:pt>
                <c:pt idx="929">
                  <c:v>4.2079179536769296</c:v>
                </c:pt>
                <c:pt idx="930">
                  <c:v>3.7486011141471698</c:v>
                </c:pt>
                <c:pt idx="931">
                  <c:v>8.3343566782974801</c:v>
                </c:pt>
                <c:pt idx="932">
                  <c:v>3.3132768436218898</c:v>
                </c:pt>
                <c:pt idx="933">
                  <c:v>3.7924565461636601</c:v>
                </c:pt>
                <c:pt idx="934">
                  <c:v>6.3435447921860204</c:v>
                </c:pt>
                <c:pt idx="935">
                  <c:v>2.6237569912663501</c:v>
                </c:pt>
                <c:pt idx="936">
                  <c:v>3.3076993665769598</c:v>
                </c:pt>
                <c:pt idx="937">
                  <c:v>7.0883964450805097</c:v>
                </c:pt>
                <c:pt idx="938">
                  <c:v>10.554917348481601</c:v>
                </c:pt>
                <c:pt idx="939">
                  <c:v>5.2983689512995902</c:v>
                </c:pt>
                <c:pt idx="940">
                  <c:v>4.8724266798957796</c:v>
                </c:pt>
                <c:pt idx="941">
                  <c:v>5.4924571482108702</c:v>
                </c:pt>
                <c:pt idx="942">
                  <c:v>0.52209817454846097</c:v>
                </c:pt>
                <c:pt idx="943">
                  <c:v>6.2122380178710896</c:v>
                </c:pt>
                <c:pt idx="944">
                  <c:v>3.9119686406538099</c:v>
                </c:pt>
                <c:pt idx="945">
                  <c:v>6.2948231144236901</c:v>
                </c:pt>
                <c:pt idx="946">
                  <c:v>0.976621481065858</c:v>
                </c:pt>
                <c:pt idx="947">
                  <c:v>6.4001257163446397</c:v>
                </c:pt>
                <c:pt idx="948">
                  <c:v>7.7158413118450904</c:v>
                </c:pt>
                <c:pt idx="949">
                  <c:v>1.3313934355400101</c:v>
                </c:pt>
                <c:pt idx="950">
                  <c:v>6.05734497132788</c:v>
                </c:pt>
                <c:pt idx="951">
                  <c:v>7.1153665457874196</c:v>
                </c:pt>
                <c:pt idx="952">
                  <c:v>4.1333796942191698</c:v>
                </c:pt>
                <c:pt idx="953">
                  <c:v>4.5767154079633796</c:v>
                </c:pt>
                <c:pt idx="954">
                  <c:v>6.2795743252522396</c:v>
                </c:pt>
                <c:pt idx="955">
                  <c:v>3.1891468267274998</c:v>
                </c:pt>
                <c:pt idx="956">
                  <c:v>3.0166866827310002</c:v>
                </c:pt>
                <c:pt idx="957">
                  <c:v>4.9789869688849597</c:v>
                </c:pt>
                <c:pt idx="958">
                  <c:v>3.5092433895294901</c:v>
                </c:pt>
                <c:pt idx="959">
                  <c:v>4.5479513841994796</c:v>
                </c:pt>
                <c:pt idx="960">
                  <c:v>8.6495852010405994</c:v>
                </c:pt>
                <c:pt idx="961">
                  <c:v>9.6001062106794208</c:v>
                </c:pt>
                <c:pt idx="962">
                  <c:v>3.7825844872392298</c:v>
                </c:pt>
                <c:pt idx="963">
                  <c:v>11.572333507097101</c:v>
                </c:pt>
                <c:pt idx="964">
                  <c:v>1.81935517178116</c:v>
                </c:pt>
                <c:pt idx="965">
                  <c:v>2.4908890927498799</c:v>
                </c:pt>
                <c:pt idx="966">
                  <c:v>1.1326034572966499</c:v>
                </c:pt>
                <c:pt idx="967">
                  <c:v>3.3778568168318102</c:v>
                </c:pt>
                <c:pt idx="968">
                  <c:v>4.5873734478054304</c:v>
                </c:pt>
                <c:pt idx="969">
                  <c:v>1.4143688321689101</c:v>
                </c:pt>
                <c:pt idx="970">
                  <c:v>4.8641983960252997</c:v>
                </c:pt>
                <c:pt idx="971">
                  <c:v>8.1680032333086103</c:v>
                </c:pt>
                <c:pt idx="972">
                  <c:v>3.3993423157215901</c:v>
                </c:pt>
                <c:pt idx="973">
                  <c:v>6.2042159723674404</c:v>
                </c:pt>
                <c:pt idx="974">
                  <c:v>6.6927612308117803</c:v>
                </c:pt>
                <c:pt idx="975">
                  <c:v>2.6279538462365299</c:v>
                </c:pt>
                <c:pt idx="976">
                  <c:v>3.92969610157723</c:v>
                </c:pt>
                <c:pt idx="977">
                  <c:v>5.7178948587893696</c:v>
                </c:pt>
                <c:pt idx="978">
                  <c:v>1.98287785476296</c:v>
                </c:pt>
                <c:pt idx="979">
                  <c:v>3.9110476872887401</c:v>
                </c:pt>
                <c:pt idx="980">
                  <c:v>3.83212857419824</c:v>
                </c:pt>
                <c:pt idx="981">
                  <c:v>6.4223693049410002</c:v>
                </c:pt>
                <c:pt idx="982">
                  <c:v>3.59061368823461</c:v>
                </c:pt>
                <c:pt idx="983">
                  <c:v>4.1058010065105703</c:v>
                </c:pt>
                <c:pt idx="984">
                  <c:v>5.6000302092330303</c:v>
                </c:pt>
                <c:pt idx="985">
                  <c:v>1.0807217189088001</c:v>
                </c:pt>
                <c:pt idx="986">
                  <c:v>8.4467005722681492</c:v>
                </c:pt>
                <c:pt idx="987">
                  <c:v>4.9340150391298696</c:v>
                </c:pt>
                <c:pt idx="988">
                  <c:v>4.9613969149120702</c:v>
                </c:pt>
                <c:pt idx="989">
                  <c:v>5.5487014954825202</c:v>
                </c:pt>
                <c:pt idx="990">
                  <c:v>2.6226106201750801</c:v>
                </c:pt>
                <c:pt idx="991">
                  <c:v>5.3558574934373198</c:v>
                </c:pt>
                <c:pt idx="992">
                  <c:v>4.7318068301583001</c:v>
                </c:pt>
                <c:pt idx="993">
                  <c:v>5.2409565870825103</c:v>
                </c:pt>
                <c:pt idx="994">
                  <c:v>5.2710229086778799</c:v>
                </c:pt>
                <c:pt idx="995">
                  <c:v>5.39765410226663</c:v>
                </c:pt>
                <c:pt idx="996">
                  <c:v>3.8081387229917398</c:v>
                </c:pt>
                <c:pt idx="997">
                  <c:v>1.72975163855637</c:v>
                </c:pt>
                <c:pt idx="998">
                  <c:v>1.5953079244214601</c:v>
                </c:pt>
                <c:pt idx="999">
                  <c:v>2.9181692734044402</c:v>
                </c:pt>
                <c:pt idx="1000">
                  <c:v>2.0968408121033</c:v>
                </c:pt>
                <c:pt idx="1001">
                  <c:v>4.3295294932248201</c:v>
                </c:pt>
                <c:pt idx="1002">
                  <c:v>4.8943459503959597</c:v>
                </c:pt>
                <c:pt idx="1003">
                  <c:v>4.0225011575870697</c:v>
                </c:pt>
                <c:pt idx="1004">
                  <c:v>5.1771883323862804</c:v>
                </c:pt>
                <c:pt idx="1005">
                  <c:v>1.8683493882904101</c:v>
                </c:pt>
                <c:pt idx="1006">
                  <c:v>0.75216638355263399</c:v>
                </c:pt>
                <c:pt idx="1007">
                  <c:v>8.5074574227987707</c:v>
                </c:pt>
                <c:pt idx="1008">
                  <c:v>2.8300800929380099</c:v>
                </c:pt>
                <c:pt idx="1009">
                  <c:v>4.0772013493876598</c:v>
                </c:pt>
                <c:pt idx="1010">
                  <c:v>2.38555114921876</c:v>
                </c:pt>
                <c:pt idx="1011">
                  <c:v>2.9872752553187101</c:v>
                </c:pt>
                <c:pt idx="1012">
                  <c:v>5.5031235405387999</c:v>
                </c:pt>
                <c:pt idx="1013">
                  <c:v>5.2021667235513904</c:v>
                </c:pt>
                <c:pt idx="1014">
                  <c:v>3.3695279855492202</c:v>
                </c:pt>
                <c:pt idx="1015">
                  <c:v>3.37794135367532</c:v>
                </c:pt>
                <c:pt idx="1016">
                  <c:v>2.82291827972033</c:v>
                </c:pt>
                <c:pt idx="1017">
                  <c:v>5.9015742355631096</c:v>
                </c:pt>
                <c:pt idx="1018">
                  <c:v>0.75330966063841098</c:v>
                </c:pt>
                <c:pt idx="1019">
                  <c:v>4.3624653796060597</c:v>
                </c:pt>
                <c:pt idx="1020">
                  <c:v>2.46775265977799</c:v>
                </c:pt>
                <c:pt idx="1021">
                  <c:v>3.7323678588611902</c:v>
                </c:pt>
                <c:pt idx="1022">
                  <c:v>1.9110370523731299</c:v>
                </c:pt>
                <c:pt idx="1023">
                  <c:v>8.2214751200235305</c:v>
                </c:pt>
                <c:pt idx="1024">
                  <c:v>9.5748566557145303</c:v>
                </c:pt>
                <c:pt idx="1025">
                  <c:v>9.0124818162050797</c:v>
                </c:pt>
                <c:pt idx="1026">
                  <c:v>1.40438018997822</c:v>
                </c:pt>
                <c:pt idx="1027">
                  <c:v>2.2284957731655299</c:v>
                </c:pt>
                <c:pt idx="1028">
                  <c:v>6.8479598573546898</c:v>
                </c:pt>
                <c:pt idx="1029">
                  <c:v>10.2309960397185</c:v>
                </c:pt>
                <c:pt idx="1030">
                  <c:v>5.8912122287593496</c:v>
                </c:pt>
                <c:pt idx="1031">
                  <c:v>5.2471319990250596</c:v>
                </c:pt>
                <c:pt idx="1032">
                  <c:v>11.258550130661099</c:v>
                </c:pt>
                <c:pt idx="1033">
                  <c:v>2.3534280170791302</c:v>
                </c:pt>
                <c:pt idx="1034">
                  <c:v>6.8397081459775597</c:v>
                </c:pt>
                <c:pt idx="1035">
                  <c:v>2.64421831161585</c:v>
                </c:pt>
                <c:pt idx="1036">
                  <c:v>6.0386122090219301</c:v>
                </c:pt>
                <c:pt idx="1037">
                  <c:v>5.3345003394148902</c:v>
                </c:pt>
                <c:pt idx="1038">
                  <c:v>6.3718807962667396</c:v>
                </c:pt>
                <c:pt idx="1039">
                  <c:v>4.1923538839339702</c:v>
                </c:pt>
                <c:pt idx="1040">
                  <c:v>3.7027195207145902</c:v>
                </c:pt>
                <c:pt idx="1041">
                  <c:v>2.2438450805935699</c:v>
                </c:pt>
                <c:pt idx="1042">
                  <c:v>9.3915824128292105</c:v>
                </c:pt>
                <c:pt idx="1043">
                  <c:v>7.2089879145895397</c:v>
                </c:pt>
                <c:pt idx="1044">
                  <c:v>2.15433989081215</c:v>
                </c:pt>
                <c:pt idx="1045">
                  <c:v>6.7979719175971898</c:v>
                </c:pt>
                <c:pt idx="1046">
                  <c:v>8.4629550658540502</c:v>
                </c:pt>
                <c:pt idx="1047">
                  <c:v>7.4120475192695201</c:v>
                </c:pt>
                <c:pt idx="1048">
                  <c:v>14.7475984485258</c:v>
                </c:pt>
                <c:pt idx="1049">
                  <c:v>10.547375010376699</c:v>
                </c:pt>
                <c:pt idx="1050">
                  <c:v>6.7315704123645403</c:v>
                </c:pt>
                <c:pt idx="1051">
                  <c:v>10.0417964665188</c:v>
                </c:pt>
                <c:pt idx="1052">
                  <c:v>4.3403940267341401</c:v>
                </c:pt>
                <c:pt idx="1053">
                  <c:v>11.0886709054741</c:v>
                </c:pt>
                <c:pt idx="1054">
                  <c:v>6.6608321561223596</c:v>
                </c:pt>
                <c:pt idx="1055">
                  <c:v>9.6414207753816097</c:v>
                </c:pt>
                <c:pt idx="1056">
                  <c:v>6.3919105892444303</c:v>
                </c:pt>
                <c:pt idx="1057">
                  <c:v>4.7417188925732496</c:v>
                </c:pt>
                <c:pt idx="1058">
                  <c:v>12.2445514952359</c:v>
                </c:pt>
                <c:pt idx="1059">
                  <c:v>2.6624983717796198</c:v>
                </c:pt>
                <c:pt idx="1060">
                  <c:v>8.6520211879694209</c:v>
                </c:pt>
                <c:pt idx="1061">
                  <c:v>11.5443033991143</c:v>
                </c:pt>
                <c:pt idx="1062">
                  <c:v>3.5089718702352299</c:v>
                </c:pt>
                <c:pt idx="1063">
                  <c:v>3.3321477313736101</c:v>
                </c:pt>
                <c:pt idx="1064">
                  <c:v>4.9247579642680899</c:v>
                </c:pt>
                <c:pt idx="1065">
                  <c:v>3.7658334362242498</c:v>
                </c:pt>
                <c:pt idx="1066">
                  <c:v>1.54893342194522</c:v>
                </c:pt>
                <c:pt idx="1067">
                  <c:v>2.7674583575762299</c:v>
                </c:pt>
                <c:pt idx="1068">
                  <c:v>9.0315759419753192</c:v>
                </c:pt>
                <c:pt idx="1069">
                  <c:v>6.8697377793237901</c:v>
                </c:pt>
                <c:pt idx="1070">
                  <c:v>8.96675329965095</c:v>
                </c:pt>
                <c:pt idx="1071">
                  <c:v>8.3023578934382893</c:v>
                </c:pt>
                <c:pt idx="1072">
                  <c:v>10.172536575475</c:v>
                </c:pt>
                <c:pt idx="1073">
                  <c:v>14.6053320238038</c:v>
                </c:pt>
                <c:pt idx="1074">
                  <c:v>12.8820962772546</c:v>
                </c:pt>
                <c:pt idx="1075">
                  <c:v>2.97362391964141</c:v>
                </c:pt>
                <c:pt idx="1076">
                  <c:v>11.470328046271799</c:v>
                </c:pt>
                <c:pt idx="1077">
                  <c:v>6.3997193337006699</c:v>
                </c:pt>
                <c:pt idx="1078">
                  <c:v>2.4487317597212401</c:v>
                </c:pt>
                <c:pt idx="1079">
                  <c:v>8.7949347578400197</c:v>
                </c:pt>
                <c:pt idx="1080">
                  <c:v>3.42342480542731</c:v>
                </c:pt>
                <c:pt idx="1081">
                  <c:v>1.53065611915818</c:v>
                </c:pt>
                <c:pt idx="1082">
                  <c:v>1.2227798879228999</c:v>
                </c:pt>
                <c:pt idx="1083">
                  <c:v>6.9444741154712801</c:v>
                </c:pt>
                <c:pt idx="1084">
                  <c:v>5.7847147090587798</c:v>
                </c:pt>
                <c:pt idx="1085">
                  <c:v>5.0333434154895498</c:v>
                </c:pt>
                <c:pt idx="1086">
                  <c:v>3.10073524174733</c:v>
                </c:pt>
                <c:pt idx="1087">
                  <c:v>7.6474951788776897</c:v>
                </c:pt>
                <c:pt idx="1088">
                  <c:v>3.9369440966922302</c:v>
                </c:pt>
                <c:pt idx="1089">
                  <c:v>7.3228204758523203</c:v>
                </c:pt>
                <c:pt idx="1090">
                  <c:v>2.7666673966395199</c:v>
                </c:pt>
                <c:pt idx="1091">
                  <c:v>2.0612651299783402</c:v>
                </c:pt>
                <c:pt idx="1092">
                  <c:v>3.0948405813057001</c:v>
                </c:pt>
                <c:pt idx="1093">
                  <c:v>1.20191468963635</c:v>
                </c:pt>
                <c:pt idx="1094">
                  <c:v>5.8964571884508201</c:v>
                </c:pt>
                <c:pt idx="1095">
                  <c:v>1.32769279234105</c:v>
                </c:pt>
                <c:pt idx="1096">
                  <c:v>3.6248893979562</c:v>
                </c:pt>
                <c:pt idx="1097">
                  <c:v>2.5205413456788501</c:v>
                </c:pt>
                <c:pt idx="1098">
                  <c:v>1.53729782480468</c:v>
                </c:pt>
                <c:pt idx="1099">
                  <c:v>3.0873313383202401</c:v>
                </c:pt>
                <c:pt idx="1100">
                  <c:v>4.6211598313738103</c:v>
                </c:pt>
                <c:pt idx="1101">
                  <c:v>3.4588971837100102</c:v>
                </c:pt>
                <c:pt idx="1102">
                  <c:v>6.5746519899495297</c:v>
                </c:pt>
                <c:pt idx="1103">
                  <c:v>1.0104773224238801</c:v>
                </c:pt>
                <c:pt idx="1104">
                  <c:v>3.1809552769149501</c:v>
                </c:pt>
                <c:pt idx="1105">
                  <c:v>1.8421362887183399</c:v>
                </c:pt>
                <c:pt idx="1106">
                  <c:v>10.1332177728096</c:v>
                </c:pt>
                <c:pt idx="1107">
                  <c:v>2.6959837215419702</c:v>
                </c:pt>
                <c:pt idx="1108">
                  <c:v>4.8888848287377797</c:v>
                </c:pt>
                <c:pt idx="1109">
                  <c:v>5.4383605575351597</c:v>
                </c:pt>
                <c:pt idx="1110">
                  <c:v>7.4927615759339901</c:v>
                </c:pt>
                <c:pt idx="1111">
                  <c:v>0.81070553194311001</c:v>
                </c:pt>
                <c:pt idx="1112">
                  <c:v>3.3025374746229099</c:v>
                </c:pt>
                <c:pt idx="1113">
                  <c:v>4.3457437567480603</c:v>
                </c:pt>
                <c:pt idx="1114">
                  <c:v>1.60517552663809</c:v>
                </c:pt>
                <c:pt idx="1115">
                  <c:v>3.22823767103332</c:v>
                </c:pt>
                <c:pt idx="1116">
                  <c:v>3.3409897377309501</c:v>
                </c:pt>
                <c:pt idx="1117">
                  <c:v>3.3781254598144699</c:v>
                </c:pt>
                <c:pt idx="1118">
                  <c:v>1.83320873353951</c:v>
                </c:pt>
                <c:pt idx="1119">
                  <c:v>2.3692621381924601</c:v>
                </c:pt>
                <c:pt idx="1120">
                  <c:v>4.16164302995141</c:v>
                </c:pt>
                <c:pt idx="1121">
                  <c:v>5.22281510100985</c:v>
                </c:pt>
                <c:pt idx="1122">
                  <c:v>2.990821066703</c:v>
                </c:pt>
                <c:pt idx="1123">
                  <c:v>4.7003981493152196</c:v>
                </c:pt>
                <c:pt idx="1124">
                  <c:v>2.2893852558663101</c:v>
                </c:pt>
                <c:pt idx="1125">
                  <c:v>3.2057800790065598</c:v>
                </c:pt>
                <c:pt idx="1126">
                  <c:v>3.7300697945712402</c:v>
                </c:pt>
                <c:pt idx="1127">
                  <c:v>1.93614221424391</c:v>
                </c:pt>
                <c:pt idx="1128">
                  <c:v>2.3145494230453298</c:v>
                </c:pt>
                <c:pt idx="1129">
                  <c:v>2.2019202384567298</c:v>
                </c:pt>
                <c:pt idx="1130">
                  <c:v>1.3406379800294601</c:v>
                </c:pt>
                <c:pt idx="1131">
                  <c:v>3.4451492653427001</c:v>
                </c:pt>
                <c:pt idx="1132">
                  <c:v>3.0632193854816498</c:v>
                </c:pt>
                <c:pt idx="1133">
                  <c:v>4.6435898271325602</c:v>
                </c:pt>
                <c:pt idx="1134">
                  <c:v>2.36503019195986</c:v>
                </c:pt>
                <c:pt idx="1135">
                  <c:v>0.65231372078371697</c:v>
                </c:pt>
                <c:pt idx="1136">
                  <c:v>1.8962414150348901</c:v>
                </c:pt>
                <c:pt idx="1137">
                  <c:v>5.1964622809419803</c:v>
                </c:pt>
                <c:pt idx="1138">
                  <c:v>0.239961766777333</c:v>
                </c:pt>
                <c:pt idx="1139">
                  <c:v>3.4624931296011199</c:v>
                </c:pt>
                <c:pt idx="1140">
                  <c:v>1.8087330703217099</c:v>
                </c:pt>
                <c:pt idx="1141">
                  <c:v>4.2498105960981203</c:v>
                </c:pt>
                <c:pt idx="1142">
                  <c:v>0.32770805103545703</c:v>
                </c:pt>
                <c:pt idx="1143">
                  <c:v>1.46943708486418</c:v>
                </c:pt>
                <c:pt idx="1144">
                  <c:v>0.60451613736660603</c:v>
                </c:pt>
                <c:pt idx="1145">
                  <c:v>1.00400985412223</c:v>
                </c:pt>
                <c:pt idx="1146">
                  <c:v>0.41970475080619901</c:v>
                </c:pt>
                <c:pt idx="1147">
                  <c:v>4.1120828301544501</c:v>
                </c:pt>
                <c:pt idx="1148">
                  <c:v>1.57345452584243</c:v>
                </c:pt>
                <c:pt idx="1149">
                  <c:v>2.8217468892607398</c:v>
                </c:pt>
                <c:pt idx="1150">
                  <c:v>2.3529724583559202</c:v>
                </c:pt>
                <c:pt idx="1151">
                  <c:v>0.259144920934682</c:v>
                </c:pt>
                <c:pt idx="1152">
                  <c:v>2.61206091790732</c:v>
                </c:pt>
                <c:pt idx="1153">
                  <c:v>0.35655857201444902</c:v>
                </c:pt>
                <c:pt idx="1154">
                  <c:v>3.2783950064643799</c:v>
                </c:pt>
                <c:pt idx="1155">
                  <c:v>2.1850214128313699</c:v>
                </c:pt>
                <c:pt idx="1156">
                  <c:v>0.82846460670090605</c:v>
                </c:pt>
                <c:pt idx="1157">
                  <c:v>4.21742730031393</c:v>
                </c:pt>
                <c:pt idx="1158">
                  <c:v>3.3427131933310101</c:v>
                </c:pt>
                <c:pt idx="1159">
                  <c:v>0.86695051220651698</c:v>
                </c:pt>
                <c:pt idx="1160">
                  <c:v>3.1878223638182801</c:v>
                </c:pt>
                <c:pt idx="1161">
                  <c:v>2.1384489527083899</c:v>
                </c:pt>
                <c:pt idx="1162">
                  <c:v>2.3087274452759301</c:v>
                </c:pt>
                <c:pt idx="1163">
                  <c:v>2.0919894243953499</c:v>
                </c:pt>
                <c:pt idx="1164">
                  <c:v>2.32772308090034</c:v>
                </c:pt>
                <c:pt idx="1165">
                  <c:v>3.36977520995146</c:v>
                </c:pt>
                <c:pt idx="1166">
                  <c:v>3.2374879584493299</c:v>
                </c:pt>
                <c:pt idx="1167">
                  <c:v>1.7752972430381899</c:v>
                </c:pt>
                <c:pt idx="1168">
                  <c:v>3.04113323138569</c:v>
                </c:pt>
                <c:pt idx="1169">
                  <c:v>1.1977741950865699</c:v>
                </c:pt>
                <c:pt idx="1170">
                  <c:v>1.1180465556666499</c:v>
                </c:pt>
                <c:pt idx="1171">
                  <c:v>4.0374524304337402</c:v>
                </c:pt>
                <c:pt idx="1172">
                  <c:v>2.3829044173207099</c:v>
                </c:pt>
                <c:pt idx="1173">
                  <c:v>3.5037204090071499</c:v>
                </c:pt>
                <c:pt idx="1174">
                  <c:v>2.0441651356789801</c:v>
                </c:pt>
                <c:pt idx="1175">
                  <c:v>3.4042746345689499</c:v>
                </c:pt>
                <c:pt idx="1176">
                  <c:v>3.0504067994744402</c:v>
                </c:pt>
                <c:pt idx="1177">
                  <c:v>1.26109328471868</c:v>
                </c:pt>
                <c:pt idx="1178">
                  <c:v>1.89188624367324</c:v>
                </c:pt>
                <c:pt idx="1179">
                  <c:v>4.1033456524254897</c:v>
                </c:pt>
                <c:pt idx="1180">
                  <c:v>1.8008695748380099</c:v>
                </c:pt>
                <c:pt idx="1181">
                  <c:v>2.5409238467474702</c:v>
                </c:pt>
                <c:pt idx="1182">
                  <c:v>1.12872139285162</c:v>
                </c:pt>
                <c:pt idx="1183">
                  <c:v>4.0718685429091801</c:v>
                </c:pt>
                <c:pt idx="1184">
                  <c:v>2.0355765019060401</c:v>
                </c:pt>
                <c:pt idx="1185">
                  <c:v>2.5665426980033001</c:v>
                </c:pt>
                <c:pt idx="1186">
                  <c:v>1.82631617890688</c:v>
                </c:pt>
                <c:pt idx="1187">
                  <c:v>2.7414208643175999</c:v>
                </c:pt>
                <c:pt idx="1188">
                  <c:v>3.1226826732821298</c:v>
                </c:pt>
                <c:pt idx="1189">
                  <c:v>2.5927931415680501</c:v>
                </c:pt>
                <c:pt idx="1190">
                  <c:v>1.13514906056313</c:v>
                </c:pt>
                <c:pt idx="1191">
                  <c:v>2.91564875103077</c:v>
                </c:pt>
                <c:pt idx="1192">
                  <c:v>1.7046153243810001</c:v>
                </c:pt>
                <c:pt idx="1193">
                  <c:v>2.3154929523543002</c:v>
                </c:pt>
                <c:pt idx="1194">
                  <c:v>3.5725110101338999</c:v>
                </c:pt>
                <c:pt idx="1195">
                  <c:v>0.73663242744790203</c:v>
                </c:pt>
                <c:pt idx="1196">
                  <c:v>1.97366814694932</c:v>
                </c:pt>
                <c:pt idx="1197">
                  <c:v>2.46045675901467</c:v>
                </c:pt>
                <c:pt idx="1198">
                  <c:v>1.77788252512157</c:v>
                </c:pt>
                <c:pt idx="1199">
                  <c:v>2.08807486144913</c:v>
                </c:pt>
                <c:pt idx="1200">
                  <c:v>1.47013080363697</c:v>
                </c:pt>
                <c:pt idx="1201">
                  <c:v>3.1885091047089902</c:v>
                </c:pt>
                <c:pt idx="1202">
                  <c:v>1.2441635343867501</c:v>
                </c:pt>
                <c:pt idx="1203">
                  <c:v>1.6880185117227999</c:v>
                </c:pt>
                <c:pt idx="1204">
                  <c:v>4.42451752529891</c:v>
                </c:pt>
                <c:pt idx="1205">
                  <c:v>2.0471259864997</c:v>
                </c:pt>
                <c:pt idx="1206">
                  <c:v>0.81990862622100003</c:v>
                </c:pt>
                <c:pt idx="1207">
                  <c:v>1.3803428182370301</c:v>
                </c:pt>
                <c:pt idx="1208">
                  <c:v>0.91017228554137297</c:v>
                </c:pt>
                <c:pt idx="1209">
                  <c:v>2.14218259838499</c:v>
                </c:pt>
                <c:pt idx="1210">
                  <c:v>2.1166450339227798</c:v>
                </c:pt>
                <c:pt idx="1211">
                  <c:v>0.48447849847160701</c:v>
                </c:pt>
                <c:pt idx="1212">
                  <c:v>2.9924086317378</c:v>
                </c:pt>
                <c:pt idx="1213">
                  <c:v>1.83912803324552</c:v>
                </c:pt>
                <c:pt idx="1214">
                  <c:v>0.33729222905621797</c:v>
                </c:pt>
                <c:pt idx="1215">
                  <c:v>2.2493593428855698</c:v>
                </c:pt>
                <c:pt idx="1216">
                  <c:v>0.63904136957833002</c:v>
                </c:pt>
                <c:pt idx="1217">
                  <c:v>2.6114268832250098</c:v>
                </c:pt>
                <c:pt idx="1218">
                  <c:v>2.1686007933306701</c:v>
                </c:pt>
                <c:pt idx="1219">
                  <c:v>2.0571044847536402</c:v>
                </c:pt>
                <c:pt idx="1220">
                  <c:v>2.1062902290273602</c:v>
                </c:pt>
                <c:pt idx="1221">
                  <c:v>0.87029737599205803</c:v>
                </c:pt>
                <c:pt idx="1222">
                  <c:v>2.60982037737499</c:v>
                </c:pt>
                <c:pt idx="1223">
                  <c:v>1.88597182684621</c:v>
                </c:pt>
                <c:pt idx="1224">
                  <c:v>0.95359181848176</c:v>
                </c:pt>
                <c:pt idx="1225">
                  <c:v>2.2997404908781398</c:v>
                </c:pt>
                <c:pt idx="1226">
                  <c:v>1.6533136065623499</c:v>
                </c:pt>
                <c:pt idx="1227">
                  <c:v>2.3210321888613499</c:v>
                </c:pt>
                <c:pt idx="1228">
                  <c:v>2.1055046282657699</c:v>
                </c:pt>
                <c:pt idx="1229">
                  <c:v>2.4108422967540299</c:v>
                </c:pt>
                <c:pt idx="1230">
                  <c:v>2.65605929352007</c:v>
                </c:pt>
                <c:pt idx="1231">
                  <c:v>1.6173804210528799</c:v>
                </c:pt>
                <c:pt idx="1232">
                  <c:v>2.43050964395476</c:v>
                </c:pt>
                <c:pt idx="1233">
                  <c:v>1.70800081101557</c:v>
                </c:pt>
                <c:pt idx="1234">
                  <c:v>2.2732698484560201</c:v>
                </c:pt>
                <c:pt idx="1235">
                  <c:v>2.9585370969720599</c:v>
                </c:pt>
                <c:pt idx="1236">
                  <c:v>1.65502086161463</c:v>
                </c:pt>
                <c:pt idx="1237">
                  <c:v>2.1795972445281802</c:v>
                </c:pt>
                <c:pt idx="1238">
                  <c:v>2.6070496229211901</c:v>
                </c:pt>
                <c:pt idx="1239">
                  <c:v>1.8918635474219501</c:v>
                </c:pt>
                <c:pt idx="1240">
                  <c:v>2.7676338734425801</c:v>
                </c:pt>
                <c:pt idx="1241">
                  <c:v>2.3083450908770602</c:v>
                </c:pt>
                <c:pt idx="1242">
                  <c:v>0.90124633006167698</c:v>
                </c:pt>
                <c:pt idx="1243">
                  <c:v>1.43738671176068</c:v>
                </c:pt>
                <c:pt idx="1244">
                  <c:v>2.9836235390752499</c:v>
                </c:pt>
                <c:pt idx="1245">
                  <c:v>3.4761038357983201</c:v>
                </c:pt>
                <c:pt idx="1246">
                  <c:v>4.3445923705143699</c:v>
                </c:pt>
                <c:pt idx="1247">
                  <c:v>4.4752452955261699</c:v>
                </c:pt>
                <c:pt idx="1248">
                  <c:v>1.2095087158959199</c:v>
                </c:pt>
                <c:pt idx="1249">
                  <c:v>0.75014956343790296</c:v>
                </c:pt>
                <c:pt idx="1250">
                  <c:v>2.5044078425889502</c:v>
                </c:pt>
                <c:pt idx="1251">
                  <c:v>3.2509191722450299</c:v>
                </c:pt>
                <c:pt idx="1252">
                  <c:v>3.1615772974261098</c:v>
                </c:pt>
                <c:pt idx="1253">
                  <c:v>0.50443507108975805</c:v>
                </c:pt>
                <c:pt idx="1254">
                  <c:v>2.2445186339024401</c:v>
                </c:pt>
                <c:pt idx="1255">
                  <c:v>2.7756466989871398</c:v>
                </c:pt>
                <c:pt idx="1256">
                  <c:v>3.5056883965640302</c:v>
                </c:pt>
                <c:pt idx="1257">
                  <c:v>2.4804785268301002</c:v>
                </c:pt>
                <c:pt idx="1258">
                  <c:v>3.2770143588614</c:v>
                </c:pt>
                <c:pt idx="1259">
                  <c:v>1.5945743856744701</c:v>
                </c:pt>
                <c:pt idx="1260">
                  <c:v>1.35086690356086</c:v>
                </c:pt>
                <c:pt idx="1261">
                  <c:v>1.6962972235014599</c:v>
                </c:pt>
                <c:pt idx="1262">
                  <c:v>1.8480804793910199</c:v>
                </c:pt>
                <c:pt idx="1263">
                  <c:v>2.7079626661374698</c:v>
                </c:pt>
                <c:pt idx="1264">
                  <c:v>2.5801246413034198</c:v>
                </c:pt>
                <c:pt idx="1265">
                  <c:v>1.4745865268541301</c:v>
                </c:pt>
                <c:pt idx="1266">
                  <c:v>2.3531303511422599</c:v>
                </c:pt>
                <c:pt idx="1267">
                  <c:v>1.9258983340728999</c:v>
                </c:pt>
                <c:pt idx="1268">
                  <c:v>2.8239557987635999</c:v>
                </c:pt>
                <c:pt idx="1269">
                  <c:v>0.88845055886328905</c:v>
                </c:pt>
                <c:pt idx="1270">
                  <c:v>2.0389362250741598</c:v>
                </c:pt>
                <c:pt idx="1271">
                  <c:v>1.46739100151174</c:v>
                </c:pt>
                <c:pt idx="1272">
                  <c:v>0.98185880865418296</c:v>
                </c:pt>
                <c:pt idx="1273">
                  <c:v>2.0176626956070001</c:v>
                </c:pt>
                <c:pt idx="1274">
                  <c:v>3.0668555817516401</c:v>
                </c:pt>
                <c:pt idx="1275">
                  <c:v>2.1564342304166599</c:v>
                </c:pt>
                <c:pt idx="1276">
                  <c:v>1.5246372697725701</c:v>
                </c:pt>
                <c:pt idx="1277">
                  <c:v>1.8363364146985801</c:v>
                </c:pt>
                <c:pt idx="1278">
                  <c:v>1.8815208049416201</c:v>
                </c:pt>
                <c:pt idx="1279">
                  <c:v>1.42514304476414</c:v>
                </c:pt>
                <c:pt idx="1280">
                  <c:v>2.2033208398742201</c:v>
                </c:pt>
                <c:pt idx="1281">
                  <c:v>1.62963167261826</c:v>
                </c:pt>
                <c:pt idx="1282">
                  <c:v>1.0917863507278001</c:v>
                </c:pt>
                <c:pt idx="1283">
                  <c:v>2.74842116742763</c:v>
                </c:pt>
                <c:pt idx="1284">
                  <c:v>1.7999837142453701</c:v>
                </c:pt>
                <c:pt idx="1285">
                  <c:v>1.8599044256475099</c:v>
                </c:pt>
                <c:pt idx="1286">
                  <c:v>3.8203267499329598</c:v>
                </c:pt>
                <c:pt idx="1287">
                  <c:v>1.7005639477196099</c:v>
                </c:pt>
                <c:pt idx="1288">
                  <c:v>4.6369372100220101</c:v>
                </c:pt>
                <c:pt idx="1289">
                  <c:v>2.8025445000241902</c:v>
                </c:pt>
                <c:pt idx="1290">
                  <c:v>1.2326932914384501</c:v>
                </c:pt>
                <c:pt idx="1291">
                  <c:v>1.7507837791370899</c:v>
                </c:pt>
                <c:pt idx="1292">
                  <c:v>3.49200211657821</c:v>
                </c:pt>
                <c:pt idx="1293">
                  <c:v>2.0794660677675898</c:v>
                </c:pt>
                <c:pt idx="1294">
                  <c:v>1.9009994784040301</c:v>
                </c:pt>
                <c:pt idx="1295">
                  <c:v>1.7442188444537501</c:v>
                </c:pt>
                <c:pt idx="1296">
                  <c:v>2.2085273311597602</c:v>
                </c:pt>
                <c:pt idx="1297">
                  <c:v>1.1039865638100399</c:v>
                </c:pt>
                <c:pt idx="1298">
                  <c:v>3.3228689074951498</c:v>
                </c:pt>
                <c:pt idx="1299">
                  <c:v>2.84726939536514</c:v>
                </c:pt>
                <c:pt idx="1300">
                  <c:v>2.7914894818481102</c:v>
                </c:pt>
                <c:pt idx="1301">
                  <c:v>2.5930760372450301</c:v>
                </c:pt>
                <c:pt idx="1302">
                  <c:v>2.3613053997161799</c:v>
                </c:pt>
                <c:pt idx="1303">
                  <c:v>3.2890360635877198</c:v>
                </c:pt>
                <c:pt idx="1304">
                  <c:v>1.81366598334047</c:v>
                </c:pt>
                <c:pt idx="1305">
                  <c:v>2.1584455108517999</c:v>
                </c:pt>
                <c:pt idx="1306">
                  <c:v>0.170542793856514</c:v>
                </c:pt>
                <c:pt idx="1307">
                  <c:v>1.7074525018392901</c:v>
                </c:pt>
                <c:pt idx="1308">
                  <c:v>2.3012233556490602</c:v>
                </c:pt>
                <c:pt idx="1309">
                  <c:v>3.1409603898777099</c:v>
                </c:pt>
                <c:pt idx="1310">
                  <c:v>2.5950729093999501</c:v>
                </c:pt>
                <c:pt idx="1311">
                  <c:v>2.5574725118744102</c:v>
                </c:pt>
                <c:pt idx="1312">
                  <c:v>1.4976020096746701</c:v>
                </c:pt>
                <c:pt idx="1313">
                  <c:v>2.9761396912554701</c:v>
                </c:pt>
                <c:pt idx="1314">
                  <c:v>1.6789626481275901</c:v>
                </c:pt>
                <c:pt idx="1315">
                  <c:v>1.96431784544322</c:v>
                </c:pt>
                <c:pt idx="1316">
                  <c:v>3.2587818984872801</c:v>
                </c:pt>
                <c:pt idx="1317">
                  <c:v>1.9317196723019501</c:v>
                </c:pt>
                <c:pt idx="1318">
                  <c:v>1.82770144258393</c:v>
                </c:pt>
                <c:pt idx="1319">
                  <c:v>2.7728385064546401</c:v>
                </c:pt>
                <c:pt idx="1320">
                  <c:v>1.9239033396292899</c:v>
                </c:pt>
                <c:pt idx="1321">
                  <c:v>2.1882090098308402</c:v>
                </c:pt>
                <c:pt idx="1322">
                  <c:v>1.63523512900032</c:v>
                </c:pt>
                <c:pt idx="1323">
                  <c:v>1.8265401902646099</c:v>
                </c:pt>
                <c:pt idx="1324">
                  <c:v>1.73462545034197</c:v>
                </c:pt>
                <c:pt idx="1325">
                  <c:v>0.935044477244244</c:v>
                </c:pt>
                <c:pt idx="1326">
                  <c:v>1.8177288069475801</c:v>
                </c:pt>
                <c:pt idx="1327">
                  <c:v>1.5541394957736701</c:v>
                </c:pt>
                <c:pt idx="1328">
                  <c:v>1.64407263502462</c:v>
                </c:pt>
                <c:pt idx="1329">
                  <c:v>2.9859084091388501</c:v>
                </c:pt>
                <c:pt idx="1330">
                  <c:v>1.08928855596699</c:v>
                </c:pt>
                <c:pt idx="1331">
                  <c:v>0.55616484179523795</c:v>
                </c:pt>
                <c:pt idx="1332">
                  <c:v>2.3185546052998598</c:v>
                </c:pt>
                <c:pt idx="1333">
                  <c:v>1.7125808821520101</c:v>
                </c:pt>
                <c:pt idx="1334">
                  <c:v>2.4972144302333601</c:v>
                </c:pt>
                <c:pt idx="1335">
                  <c:v>0.88491069566035396</c:v>
                </c:pt>
                <c:pt idx="1336">
                  <c:v>0.77111549387493805</c:v>
                </c:pt>
                <c:pt idx="1337">
                  <c:v>0.68479697940030404</c:v>
                </c:pt>
                <c:pt idx="1338">
                  <c:v>2.3552131412770798</c:v>
                </c:pt>
                <c:pt idx="1339">
                  <c:v>2.8334023720149402</c:v>
                </c:pt>
                <c:pt idx="1340">
                  <c:v>1.4613193719017801</c:v>
                </c:pt>
                <c:pt idx="1341">
                  <c:v>1.6954097116656599</c:v>
                </c:pt>
                <c:pt idx="1342">
                  <c:v>2.95997003821862</c:v>
                </c:pt>
                <c:pt idx="1343">
                  <c:v>0.98594453901352996</c:v>
                </c:pt>
                <c:pt idx="1344">
                  <c:v>2.5420992430573999</c:v>
                </c:pt>
                <c:pt idx="1345">
                  <c:v>1.62110427190602</c:v>
                </c:pt>
                <c:pt idx="1346">
                  <c:v>2.8343197406851801</c:v>
                </c:pt>
                <c:pt idx="1347">
                  <c:v>1.3121405538628801</c:v>
                </c:pt>
                <c:pt idx="1348">
                  <c:v>2.8073421333695299</c:v>
                </c:pt>
                <c:pt idx="1349">
                  <c:v>2.56334813712744</c:v>
                </c:pt>
                <c:pt idx="1350">
                  <c:v>2.4882574613392601</c:v>
                </c:pt>
                <c:pt idx="1351">
                  <c:v>2.37053196547514</c:v>
                </c:pt>
                <c:pt idx="1352">
                  <c:v>2.6727162439368999</c:v>
                </c:pt>
                <c:pt idx="1353">
                  <c:v>1.5573926370580899</c:v>
                </c:pt>
                <c:pt idx="1354">
                  <c:v>2.5710582272904299</c:v>
                </c:pt>
                <c:pt idx="1355">
                  <c:v>2.05201507063226</c:v>
                </c:pt>
                <c:pt idx="1356">
                  <c:v>2.1774223840612201</c:v>
                </c:pt>
                <c:pt idx="1357">
                  <c:v>2.8734277683296301</c:v>
                </c:pt>
                <c:pt idx="1358">
                  <c:v>4.0677908355474504</c:v>
                </c:pt>
                <c:pt idx="1359">
                  <c:v>2.4679522787845798</c:v>
                </c:pt>
                <c:pt idx="1360">
                  <c:v>1.8118901077126699</c:v>
                </c:pt>
                <c:pt idx="1361">
                  <c:v>2.3214609216047002</c:v>
                </c:pt>
                <c:pt idx="1362">
                  <c:v>2.0841589854249198</c:v>
                </c:pt>
                <c:pt idx="1363">
                  <c:v>1.98100448329612</c:v>
                </c:pt>
                <c:pt idx="1364">
                  <c:v>2.99515118538597</c:v>
                </c:pt>
                <c:pt idx="1365">
                  <c:v>2.7483343969527598</c:v>
                </c:pt>
                <c:pt idx="1366">
                  <c:v>2.89898510364372</c:v>
                </c:pt>
                <c:pt idx="1367">
                  <c:v>2.5385119594302399</c:v>
                </c:pt>
                <c:pt idx="1368">
                  <c:v>2.9917322527819898</c:v>
                </c:pt>
                <c:pt idx="1369">
                  <c:v>2.2314687231886201</c:v>
                </c:pt>
                <c:pt idx="1370">
                  <c:v>1.9181346905885299</c:v>
                </c:pt>
                <c:pt idx="1371">
                  <c:v>1.9810577830689</c:v>
                </c:pt>
                <c:pt idx="1372">
                  <c:v>1.83348504170514</c:v>
                </c:pt>
                <c:pt idx="1373">
                  <c:v>3.02391770097781</c:v>
                </c:pt>
                <c:pt idx="1374">
                  <c:v>2.61013766317248</c:v>
                </c:pt>
                <c:pt idx="1375">
                  <c:v>3.2568281177585598</c:v>
                </c:pt>
                <c:pt idx="1376">
                  <c:v>1.51304110962528</c:v>
                </c:pt>
                <c:pt idx="1377">
                  <c:v>1.6451876384503099</c:v>
                </c:pt>
                <c:pt idx="1378">
                  <c:v>1.6712094233574</c:v>
                </c:pt>
                <c:pt idx="1379">
                  <c:v>2.3715349022414398</c:v>
                </c:pt>
                <c:pt idx="1380">
                  <c:v>3.1116075533420098</c:v>
                </c:pt>
                <c:pt idx="1381">
                  <c:v>2.11980165110658</c:v>
                </c:pt>
                <c:pt idx="1382">
                  <c:v>1.5718349981923101</c:v>
                </c:pt>
                <c:pt idx="1383">
                  <c:v>1.96586942756822</c:v>
                </c:pt>
                <c:pt idx="1384">
                  <c:v>0.57138279639352096</c:v>
                </c:pt>
                <c:pt idx="1385">
                  <c:v>1.68322379869122</c:v>
                </c:pt>
                <c:pt idx="1386">
                  <c:v>3.5508055389418098</c:v>
                </c:pt>
                <c:pt idx="1387">
                  <c:v>1.52958281145672</c:v>
                </c:pt>
                <c:pt idx="1388">
                  <c:v>2.6289722267854301</c:v>
                </c:pt>
                <c:pt idx="1389">
                  <c:v>1.9398852545082601</c:v>
                </c:pt>
                <c:pt idx="1390">
                  <c:v>0.98499067455925904</c:v>
                </c:pt>
                <c:pt idx="1391">
                  <c:v>0.70420146709148401</c:v>
                </c:pt>
                <c:pt idx="1392">
                  <c:v>2.4780076434082901</c:v>
                </c:pt>
                <c:pt idx="1393">
                  <c:v>1.7371149907388601</c:v>
                </c:pt>
                <c:pt idx="1394">
                  <c:v>2.7051843053545799</c:v>
                </c:pt>
                <c:pt idx="1395">
                  <c:v>1.5710223308348501</c:v>
                </c:pt>
                <c:pt idx="1396">
                  <c:v>2.49450516997873</c:v>
                </c:pt>
                <c:pt idx="1397">
                  <c:v>1.1860379984109</c:v>
                </c:pt>
                <c:pt idx="1398">
                  <c:v>1.7348237101818</c:v>
                </c:pt>
                <c:pt idx="1399">
                  <c:v>0.62519709973361903</c:v>
                </c:pt>
                <c:pt idx="1400">
                  <c:v>2.1407618793744398</c:v>
                </c:pt>
                <c:pt idx="1401">
                  <c:v>1.2094261653847</c:v>
                </c:pt>
                <c:pt idx="1402">
                  <c:v>1.8357081062787901</c:v>
                </c:pt>
                <c:pt idx="1403">
                  <c:v>2.36999850578216</c:v>
                </c:pt>
                <c:pt idx="1404">
                  <c:v>1.1889298832214601</c:v>
                </c:pt>
                <c:pt idx="1405">
                  <c:v>2.3108016030993501</c:v>
                </c:pt>
                <c:pt idx="1406">
                  <c:v>1.4945417886139001</c:v>
                </c:pt>
                <c:pt idx="1407">
                  <c:v>1.8876142238484801</c:v>
                </c:pt>
                <c:pt idx="1408">
                  <c:v>2.35668054991205</c:v>
                </c:pt>
                <c:pt idx="1409">
                  <c:v>2.1590397875550802</c:v>
                </c:pt>
                <c:pt idx="1410">
                  <c:v>1.8175207299781999</c:v>
                </c:pt>
                <c:pt idx="1411">
                  <c:v>3.2427617087815399</c:v>
                </c:pt>
                <c:pt idx="1412">
                  <c:v>1.9845857894625101</c:v>
                </c:pt>
                <c:pt idx="1413">
                  <c:v>2.9407089756929201</c:v>
                </c:pt>
                <c:pt idx="1414">
                  <c:v>2.7926315668843902</c:v>
                </c:pt>
                <c:pt idx="1415">
                  <c:v>2.91016063135634</c:v>
                </c:pt>
                <c:pt idx="1416">
                  <c:v>3.3352881329533699</c:v>
                </c:pt>
                <c:pt idx="1417">
                  <c:v>1.01707741099056</c:v>
                </c:pt>
                <c:pt idx="1418">
                  <c:v>1.1624977246496</c:v>
                </c:pt>
                <c:pt idx="1419">
                  <c:v>1.8974491114140399</c:v>
                </c:pt>
                <c:pt idx="1420">
                  <c:v>2.3889843037254401</c:v>
                </c:pt>
                <c:pt idx="1421">
                  <c:v>2.5947917916239698</c:v>
                </c:pt>
                <c:pt idx="1422">
                  <c:v>1.8629048136687001</c:v>
                </c:pt>
                <c:pt idx="1423">
                  <c:v>3.0054719913597698</c:v>
                </c:pt>
                <c:pt idx="1424">
                  <c:v>1.9579554389182099</c:v>
                </c:pt>
                <c:pt idx="1425">
                  <c:v>1.8473853351604299</c:v>
                </c:pt>
                <c:pt idx="1426">
                  <c:v>1.3464456552200701</c:v>
                </c:pt>
                <c:pt idx="1427">
                  <c:v>2.8655100484628502</c:v>
                </c:pt>
                <c:pt idx="1428">
                  <c:v>2.2600193416887699</c:v>
                </c:pt>
                <c:pt idx="1429">
                  <c:v>2.5256667294567801</c:v>
                </c:pt>
                <c:pt idx="1430">
                  <c:v>2.6397387560266599</c:v>
                </c:pt>
                <c:pt idx="1431">
                  <c:v>2.39872706919616</c:v>
                </c:pt>
                <c:pt idx="1432">
                  <c:v>2.5712466611350502</c:v>
                </c:pt>
                <c:pt idx="1433">
                  <c:v>1.8417182493156901</c:v>
                </c:pt>
                <c:pt idx="1434">
                  <c:v>1.3564616157172</c:v>
                </c:pt>
                <c:pt idx="1435">
                  <c:v>1.06184116943204</c:v>
                </c:pt>
                <c:pt idx="1436">
                  <c:v>2.00151843672456</c:v>
                </c:pt>
                <c:pt idx="1437">
                  <c:v>2.3865829848564002</c:v>
                </c:pt>
                <c:pt idx="1438">
                  <c:v>2.1685176237319399</c:v>
                </c:pt>
                <c:pt idx="1439">
                  <c:v>2.3965616499074698</c:v>
                </c:pt>
                <c:pt idx="1440">
                  <c:v>2.6530559242846201</c:v>
                </c:pt>
                <c:pt idx="1441">
                  <c:v>1.0527441322776101</c:v>
                </c:pt>
                <c:pt idx="1442">
                  <c:v>2.74184304340901</c:v>
                </c:pt>
                <c:pt idx="1443">
                  <c:v>1.1285731491689299</c:v>
                </c:pt>
                <c:pt idx="1444">
                  <c:v>2.70518645272087</c:v>
                </c:pt>
                <c:pt idx="1445">
                  <c:v>1.58753611164103</c:v>
                </c:pt>
                <c:pt idx="1446">
                  <c:v>1.6932514144314199</c:v>
                </c:pt>
                <c:pt idx="1447">
                  <c:v>1.5269773798696</c:v>
                </c:pt>
                <c:pt idx="1448">
                  <c:v>1.44735679671594</c:v>
                </c:pt>
                <c:pt idx="1449">
                  <c:v>2.1591717337044001</c:v>
                </c:pt>
                <c:pt idx="1450">
                  <c:v>1.7093621212814101</c:v>
                </c:pt>
                <c:pt idx="1451">
                  <c:v>2.7988250224664002</c:v>
                </c:pt>
                <c:pt idx="1452">
                  <c:v>2.4399374988172302</c:v>
                </c:pt>
                <c:pt idx="1453">
                  <c:v>1.54638093679713</c:v>
                </c:pt>
                <c:pt idx="1454">
                  <c:v>1.7676853412518501</c:v>
                </c:pt>
                <c:pt idx="1455">
                  <c:v>1.38543784784582</c:v>
                </c:pt>
                <c:pt idx="1456">
                  <c:v>1.61640782958582</c:v>
                </c:pt>
                <c:pt idx="1457">
                  <c:v>2.16097742201999</c:v>
                </c:pt>
                <c:pt idx="1458">
                  <c:v>1.22909726938824</c:v>
                </c:pt>
                <c:pt idx="1459">
                  <c:v>1.6743247130530401</c:v>
                </c:pt>
                <c:pt idx="1460">
                  <c:v>1.0655266521729301</c:v>
                </c:pt>
                <c:pt idx="1461">
                  <c:v>2.4900886376845</c:v>
                </c:pt>
                <c:pt idx="1462">
                  <c:v>2.0375020291240098</c:v>
                </c:pt>
                <c:pt idx="1463">
                  <c:v>0.316422119969616</c:v>
                </c:pt>
                <c:pt idx="1464">
                  <c:v>1.3927343250887401</c:v>
                </c:pt>
                <c:pt idx="1465">
                  <c:v>1.4439683547363</c:v>
                </c:pt>
                <c:pt idx="1466">
                  <c:v>1.4450583640844801</c:v>
                </c:pt>
                <c:pt idx="1467">
                  <c:v>2.4596592315065702</c:v>
                </c:pt>
                <c:pt idx="1468">
                  <c:v>2.6442334054325101</c:v>
                </c:pt>
                <c:pt idx="1469">
                  <c:v>1.7739760033541401</c:v>
                </c:pt>
                <c:pt idx="1470">
                  <c:v>1.67989408655476</c:v>
                </c:pt>
                <c:pt idx="1471">
                  <c:v>1.30612274172922</c:v>
                </c:pt>
                <c:pt idx="1472">
                  <c:v>2.0726007614441699</c:v>
                </c:pt>
                <c:pt idx="1473">
                  <c:v>2.6427399846334598</c:v>
                </c:pt>
                <c:pt idx="1474">
                  <c:v>1.5075352622409799</c:v>
                </c:pt>
                <c:pt idx="1475">
                  <c:v>2.0637590871004199</c:v>
                </c:pt>
                <c:pt idx="1476">
                  <c:v>1.3230613541080101</c:v>
                </c:pt>
                <c:pt idx="1477">
                  <c:v>2.5566760281987202</c:v>
                </c:pt>
                <c:pt idx="1478">
                  <c:v>1.7524874348208801</c:v>
                </c:pt>
                <c:pt idx="1479">
                  <c:v>2.4859055252362801</c:v>
                </c:pt>
                <c:pt idx="1480">
                  <c:v>1.6858571657945101</c:v>
                </c:pt>
                <c:pt idx="1481">
                  <c:v>2.1445094148431898</c:v>
                </c:pt>
                <c:pt idx="1482">
                  <c:v>2.5273154858846301</c:v>
                </c:pt>
                <c:pt idx="1483">
                  <c:v>2.0854346007615598</c:v>
                </c:pt>
                <c:pt idx="1484">
                  <c:v>1.8947085080774999</c:v>
                </c:pt>
                <c:pt idx="1485">
                  <c:v>1.7465575502198101</c:v>
                </c:pt>
                <c:pt idx="1486">
                  <c:v>2.2898402416368602</c:v>
                </c:pt>
                <c:pt idx="1487">
                  <c:v>1.18540049070909</c:v>
                </c:pt>
                <c:pt idx="1488">
                  <c:v>2.5601763644478299</c:v>
                </c:pt>
                <c:pt idx="1489">
                  <c:v>1.07368225827038</c:v>
                </c:pt>
                <c:pt idx="1490">
                  <c:v>4.1313133795318402</c:v>
                </c:pt>
                <c:pt idx="1491">
                  <c:v>1.83457115826163</c:v>
                </c:pt>
                <c:pt idx="1492">
                  <c:v>2.44367545206984</c:v>
                </c:pt>
                <c:pt idx="1493">
                  <c:v>1.1886371177460899</c:v>
                </c:pt>
                <c:pt idx="1494">
                  <c:v>2.9814872545176301</c:v>
                </c:pt>
                <c:pt idx="1495">
                  <c:v>1.98972113722627</c:v>
                </c:pt>
                <c:pt idx="1496">
                  <c:v>2.7751278252648799</c:v>
                </c:pt>
                <c:pt idx="1497">
                  <c:v>1.9246603409305401</c:v>
                </c:pt>
                <c:pt idx="1498">
                  <c:v>1.9708124382126599</c:v>
                </c:pt>
                <c:pt idx="1499">
                  <c:v>1.02005021558775</c:v>
                </c:pt>
                <c:pt idx="1500">
                  <c:v>1.7343605253515</c:v>
                </c:pt>
                <c:pt idx="1501">
                  <c:v>1.47635496818843</c:v>
                </c:pt>
                <c:pt idx="1502">
                  <c:v>2.3446410228515502</c:v>
                </c:pt>
                <c:pt idx="1503">
                  <c:v>3.4400992325074502</c:v>
                </c:pt>
                <c:pt idx="1504">
                  <c:v>1.9068811780955599</c:v>
                </c:pt>
                <c:pt idx="1505">
                  <c:v>1.7992933574993599</c:v>
                </c:pt>
                <c:pt idx="1506">
                  <c:v>0.70374368068605597</c:v>
                </c:pt>
                <c:pt idx="1507">
                  <c:v>2.8943565608937201</c:v>
                </c:pt>
                <c:pt idx="1508">
                  <c:v>1.7375977203158</c:v>
                </c:pt>
                <c:pt idx="1509">
                  <c:v>1.76801547659887</c:v>
                </c:pt>
                <c:pt idx="1510">
                  <c:v>2.7789388347285802</c:v>
                </c:pt>
                <c:pt idx="1511">
                  <c:v>1.6739292060806099</c:v>
                </c:pt>
                <c:pt idx="1512">
                  <c:v>0.82879689977415405</c:v>
                </c:pt>
                <c:pt idx="1513">
                  <c:v>1.2394039380825199</c:v>
                </c:pt>
                <c:pt idx="1514">
                  <c:v>1.18695228906939</c:v>
                </c:pt>
                <c:pt idx="1515">
                  <c:v>2.35852883642647</c:v>
                </c:pt>
                <c:pt idx="1516">
                  <c:v>1.1366620983258899</c:v>
                </c:pt>
                <c:pt idx="1517">
                  <c:v>1.9604284082824801</c:v>
                </c:pt>
                <c:pt idx="1518">
                  <c:v>2.49797202008719</c:v>
                </c:pt>
                <c:pt idx="1519">
                  <c:v>2.2547739884936102</c:v>
                </c:pt>
                <c:pt idx="1520">
                  <c:v>1.4300373211688699</c:v>
                </c:pt>
                <c:pt idx="1521">
                  <c:v>2.0458118676940402</c:v>
                </c:pt>
                <c:pt idx="1522">
                  <c:v>0.86696983380662296</c:v>
                </c:pt>
                <c:pt idx="1523">
                  <c:v>1.0748552588348801</c:v>
                </c:pt>
                <c:pt idx="1524">
                  <c:v>1.5649874557321299</c:v>
                </c:pt>
                <c:pt idx="1525">
                  <c:v>2.65702833352085</c:v>
                </c:pt>
                <c:pt idx="1526">
                  <c:v>1.1166204074213399</c:v>
                </c:pt>
                <c:pt idx="1527">
                  <c:v>1.5302578664933499</c:v>
                </c:pt>
                <c:pt idx="1528">
                  <c:v>1.2749160310711101</c:v>
                </c:pt>
                <c:pt idx="1529">
                  <c:v>1.38857266089973</c:v>
                </c:pt>
                <c:pt idx="1530">
                  <c:v>1.15428114518541</c:v>
                </c:pt>
                <c:pt idx="1531">
                  <c:v>1.9336652725540899</c:v>
                </c:pt>
                <c:pt idx="1532">
                  <c:v>2.2649197665613201</c:v>
                </c:pt>
                <c:pt idx="1533">
                  <c:v>3.1585790259414002</c:v>
                </c:pt>
                <c:pt idx="1534">
                  <c:v>1.9801765859693601</c:v>
                </c:pt>
                <c:pt idx="1535">
                  <c:v>2.0706560344002898</c:v>
                </c:pt>
                <c:pt idx="1536">
                  <c:v>1.02931981172493</c:v>
                </c:pt>
                <c:pt idx="1537">
                  <c:v>1.4876698910750801</c:v>
                </c:pt>
                <c:pt idx="1538">
                  <c:v>1.78266222343977</c:v>
                </c:pt>
                <c:pt idx="1539">
                  <c:v>1.0828879903192199</c:v>
                </c:pt>
                <c:pt idx="1540">
                  <c:v>1.3735253559306599</c:v>
                </c:pt>
                <c:pt idx="1541">
                  <c:v>1.0326400333431101</c:v>
                </c:pt>
                <c:pt idx="1542">
                  <c:v>0.82836573036571703</c:v>
                </c:pt>
                <c:pt idx="1543">
                  <c:v>0.882497929550072</c:v>
                </c:pt>
                <c:pt idx="1544">
                  <c:v>2.5630909450417101</c:v>
                </c:pt>
                <c:pt idx="1545">
                  <c:v>2.580073109607</c:v>
                </c:pt>
                <c:pt idx="1546">
                  <c:v>3.0576023306694302</c:v>
                </c:pt>
                <c:pt idx="1547">
                  <c:v>1.63282135869773</c:v>
                </c:pt>
                <c:pt idx="1548">
                  <c:v>3.05975259884951</c:v>
                </c:pt>
                <c:pt idx="1549">
                  <c:v>1.64238181573671</c:v>
                </c:pt>
                <c:pt idx="1550">
                  <c:v>1.30126472333701</c:v>
                </c:pt>
                <c:pt idx="1551">
                  <c:v>1.32263646519726</c:v>
                </c:pt>
                <c:pt idx="1552">
                  <c:v>1.5223652364662399</c:v>
                </c:pt>
                <c:pt idx="1553">
                  <c:v>1.0985021684708001</c:v>
                </c:pt>
                <c:pt idx="1554">
                  <c:v>1.4285816516033401</c:v>
                </c:pt>
                <c:pt idx="1555">
                  <c:v>2.34769944864032</c:v>
                </c:pt>
                <c:pt idx="1556">
                  <c:v>1.5386792472328501</c:v>
                </c:pt>
                <c:pt idx="1557">
                  <c:v>1.3976117600278299</c:v>
                </c:pt>
                <c:pt idx="1558">
                  <c:v>2.1326674401913999</c:v>
                </c:pt>
                <c:pt idx="1559">
                  <c:v>2.9768707512290602</c:v>
                </c:pt>
                <c:pt idx="1560">
                  <c:v>2.9370594319178398</c:v>
                </c:pt>
                <c:pt idx="1561">
                  <c:v>3.1056364398879399</c:v>
                </c:pt>
                <c:pt idx="1562">
                  <c:v>2.58290520403391</c:v>
                </c:pt>
                <c:pt idx="1563">
                  <c:v>1.0141297517129799</c:v>
                </c:pt>
                <c:pt idx="1564">
                  <c:v>1.26006061359767</c:v>
                </c:pt>
                <c:pt idx="1565">
                  <c:v>1.75740438475251</c:v>
                </c:pt>
                <c:pt idx="1566">
                  <c:v>1.8605202132954901</c:v>
                </c:pt>
                <c:pt idx="1567">
                  <c:v>2.6268232345498301</c:v>
                </c:pt>
                <c:pt idx="1568">
                  <c:v>1.2635841849082401</c:v>
                </c:pt>
                <c:pt idx="1569">
                  <c:v>1.97122742900561</c:v>
                </c:pt>
                <c:pt idx="1570">
                  <c:v>1.1224177734510301</c:v>
                </c:pt>
                <c:pt idx="1571">
                  <c:v>2.3283304752016099</c:v>
                </c:pt>
                <c:pt idx="1572">
                  <c:v>1.49260209864636</c:v>
                </c:pt>
                <c:pt idx="1573">
                  <c:v>4.1373012118904997</c:v>
                </c:pt>
                <c:pt idx="1574">
                  <c:v>3.7873093270856102</c:v>
                </c:pt>
                <c:pt idx="1575">
                  <c:v>2.2510563824085299</c:v>
                </c:pt>
                <c:pt idx="1576">
                  <c:v>2.4161201919833499</c:v>
                </c:pt>
                <c:pt idx="1577">
                  <c:v>0.90428021531629899</c:v>
                </c:pt>
                <c:pt idx="1578">
                  <c:v>0.73540529160296098</c:v>
                </c:pt>
                <c:pt idx="1579">
                  <c:v>1.7589648681285299</c:v>
                </c:pt>
                <c:pt idx="1580">
                  <c:v>2.4404753607235801</c:v>
                </c:pt>
                <c:pt idx="1581">
                  <c:v>2.7237360495354999</c:v>
                </c:pt>
                <c:pt idx="1582">
                  <c:v>1.8566781799181</c:v>
                </c:pt>
                <c:pt idx="1583">
                  <c:v>1.17782368849382</c:v>
                </c:pt>
                <c:pt idx="1584">
                  <c:v>1.3077087169086801</c:v>
                </c:pt>
                <c:pt idx="1585">
                  <c:v>0.854490837850302</c:v>
                </c:pt>
                <c:pt idx="1586">
                  <c:v>2.2060579166452099</c:v>
                </c:pt>
                <c:pt idx="1587">
                  <c:v>2.78106425973442</c:v>
                </c:pt>
                <c:pt idx="1588">
                  <c:v>1.21671574293465</c:v>
                </c:pt>
                <c:pt idx="1589">
                  <c:v>4.0449088469380898</c:v>
                </c:pt>
                <c:pt idx="1590">
                  <c:v>1.85215151064415</c:v>
                </c:pt>
                <c:pt idx="1591">
                  <c:v>1.53207273707064</c:v>
                </c:pt>
                <c:pt idx="1592">
                  <c:v>0.17242118474265</c:v>
                </c:pt>
                <c:pt idx="1593">
                  <c:v>1.3386371811051201</c:v>
                </c:pt>
                <c:pt idx="1594">
                  <c:v>2.30010028395282</c:v>
                </c:pt>
                <c:pt idx="1595">
                  <c:v>1.21722629491038</c:v>
                </c:pt>
                <c:pt idx="1596">
                  <c:v>3.8449480851387801</c:v>
                </c:pt>
                <c:pt idx="1597">
                  <c:v>2.4496058352967398</c:v>
                </c:pt>
                <c:pt idx="1598">
                  <c:v>2.3399947431870398</c:v>
                </c:pt>
                <c:pt idx="1599">
                  <c:v>1.1706853815582301</c:v>
                </c:pt>
                <c:pt idx="1600">
                  <c:v>2.1112072630062801</c:v>
                </c:pt>
                <c:pt idx="1601">
                  <c:v>3.39970412279858</c:v>
                </c:pt>
                <c:pt idx="1602">
                  <c:v>3.17040316462941</c:v>
                </c:pt>
                <c:pt idx="1603">
                  <c:v>2.96721264966415</c:v>
                </c:pt>
                <c:pt idx="1604">
                  <c:v>2.3636070370621298</c:v>
                </c:pt>
                <c:pt idx="1605">
                  <c:v>1.0936446427620099</c:v>
                </c:pt>
                <c:pt idx="1606">
                  <c:v>0.73705079848841704</c:v>
                </c:pt>
                <c:pt idx="1607">
                  <c:v>0.458201603054115</c:v>
                </c:pt>
                <c:pt idx="1608">
                  <c:v>1.42485706166669</c:v>
                </c:pt>
                <c:pt idx="1609">
                  <c:v>3.3890266421661299</c:v>
                </c:pt>
                <c:pt idx="1610">
                  <c:v>2.4781902485002401</c:v>
                </c:pt>
                <c:pt idx="1611">
                  <c:v>1.8186165476596401</c:v>
                </c:pt>
                <c:pt idx="1612">
                  <c:v>2.1916800178492801</c:v>
                </c:pt>
                <c:pt idx="1613">
                  <c:v>1.48601677187133</c:v>
                </c:pt>
                <c:pt idx="1614">
                  <c:v>2.5477576684761098</c:v>
                </c:pt>
                <c:pt idx="1615">
                  <c:v>2.2831609255871799</c:v>
                </c:pt>
                <c:pt idx="1616">
                  <c:v>2.8625988145769701</c:v>
                </c:pt>
                <c:pt idx="1617">
                  <c:v>2.68652495398449</c:v>
                </c:pt>
                <c:pt idx="1618">
                  <c:v>1.14871137826306</c:v>
                </c:pt>
                <c:pt idx="1619">
                  <c:v>1.42549418316646</c:v>
                </c:pt>
                <c:pt idx="1620">
                  <c:v>0.87260404915498802</c:v>
                </c:pt>
                <c:pt idx="1621">
                  <c:v>0.66832102756899703</c:v>
                </c:pt>
                <c:pt idx="1622">
                  <c:v>2.6104456131640301</c:v>
                </c:pt>
                <c:pt idx="1623">
                  <c:v>4.6848462820931696</c:v>
                </c:pt>
                <c:pt idx="1624">
                  <c:v>1.80536645055</c:v>
                </c:pt>
                <c:pt idx="1625">
                  <c:v>4.6884170248884596</c:v>
                </c:pt>
                <c:pt idx="1626">
                  <c:v>1.44224104953521</c:v>
                </c:pt>
                <c:pt idx="1627">
                  <c:v>2.1088605642563101</c:v>
                </c:pt>
                <c:pt idx="1628">
                  <c:v>1.6835194686038899</c:v>
                </c:pt>
                <c:pt idx="1629">
                  <c:v>3.33702106355187</c:v>
                </c:pt>
                <c:pt idx="1630">
                  <c:v>3.1760313412693502</c:v>
                </c:pt>
                <c:pt idx="1631">
                  <c:v>1.4275077288218501</c:v>
                </c:pt>
                <c:pt idx="1632">
                  <c:v>3.3584971857949499</c:v>
                </c:pt>
                <c:pt idx="1633">
                  <c:v>2.7857997823154901</c:v>
                </c:pt>
                <c:pt idx="1634">
                  <c:v>2.3645079851444701</c:v>
                </c:pt>
                <c:pt idx="1635">
                  <c:v>0.75666957990641903</c:v>
                </c:pt>
                <c:pt idx="1636">
                  <c:v>3.6239050160639099</c:v>
                </c:pt>
                <c:pt idx="1637">
                  <c:v>4.0464935752073403</c:v>
                </c:pt>
                <c:pt idx="1638">
                  <c:v>2.2275033444760299</c:v>
                </c:pt>
                <c:pt idx="1639">
                  <c:v>3.6461991683222199</c:v>
                </c:pt>
                <c:pt idx="1640">
                  <c:v>0.62189609016375802</c:v>
                </c:pt>
                <c:pt idx="1641">
                  <c:v>1.10091681705129</c:v>
                </c:pt>
                <c:pt idx="1642">
                  <c:v>1.0184842403982399</c:v>
                </c:pt>
                <c:pt idx="1643">
                  <c:v>2.7166131281618999</c:v>
                </c:pt>
                <c:pt idx="1644">
                  <c:v>1.54540112915065</c:v>
                </c:pt>
                <c:pt idx="1645">
                  <c:v>2.1569170075129902</c:v>
                </c:pt>
                <c:pt idx="1646">
                  <c:v>2.09242786380644</c:v>
                </c:pt>
                <c:pt idx="1647">
                  <c:v>1.53260967055009</c:v>
                </c:pt>
                <c:pt idx="1648">
                  <c:v>0.80070178718754004</c:v>
                </c:pt>
                <c:pt idx="1649">
                  <c:v>1.1292672175998599</c:v>
                </c:pt>
                <c:pt idx="1650">
                  <c:v>3.7734121161666598</c:v>
                </c:pt>
                <c:pt idx="1651">
                  <c:v>2.3421265368275099</c:v>
                </c:pt>
                <c:pt idx="1652">
                  <c:v>3.4918297704344901</c:v>
                </c:pt>
                <c:pt idx="1653">
                  <c:v>3.7167840922498701</c:v>
                </c:pt>
                <c:pt idx="1654">
                  <c:v>0.72914188897001597</c:v>
                </c:pt>
                <c:pt idx="1655">
                  <c:v>2.8706517706904702</c:v>
                </c:pt>
                <c:pt idx="1656">
                  <c:v>1.6646119472101499</c:v>
                </c:pt>
                <c:pt idx="1657">
                  <c:v>3.8953918076262601</c:v>
                </c:pt>
                <c:pt idx="1658">
                  <c:v>2.1964211245166601</c:v>
                </c:pt>
                <c:pt idx="1659">
                  <c:v>3.57398974309063</c:v>
                </c:pt>
                <c:pt idx="1660">
                  <c:v>3.91850070398301</c:v>
                </c:pt>
                <c:pt idx="1661">
                  <c:v>1.2448617412927501</c:v>
                </c:pt>
                <c:pt idx="1662">
                  <c:v>0.70822208657644503</c:v>
                </c:pt>
                <c:pt idx="1663">
                  <c:v>0.205957299867052</c:v>
                </c:pt>
                <c:pt idx="1664">
                  <c:v>1.7634317284690799</c:v>
                </c:pt>
                <c:pt idx="1665">
                  <c:v>2.3724773627898101</c:v>
                </c:pt>
                <c:pt idx="1666">
                  <c:v>4.1455279456229199</c:v>
                </c:pt>
                <c:pt idx="1667">
                  <c:v>3.29013704635994</c:v>
                </c:pt>
                <c:pt idx="1668">
                  <c:v>0.65870286371168396</c:v>
                </c:pt>
                <c:pt idx="1669">
                  <c:v>2.2619355526992702</c:v>
                </c:pt>
                <c:pt idx="1670">
                  <c:v>2.7583279230144502</c:v>
                </c:pt>
                <c:pt idx="1671">
                  <c:v>4.8139745403641898</c:v>
                </c:pt>
                <c:pt idx="1672">
                  <c:v>1.2365614902094999</c:v>
                </c:pt>
                <c:pt idx="1673">
                  <c:v>3.2718274172900799</c:v>
                </c:pt>
                <c:pt idx="1674">
                  <c:v>0.79829281895750204</c:v>
                </c:pt>
                <c:pt idx="1675">
                  <c:v>0.90267911065710404</c:v>
                </c:pt>
                <c:pt idx="1676">
                  <c:v>1.7604748453972401</c:v>
                </c:pt>
                <c:pt idx="1677">
                  <c:v>3.6571187235749498</c:v>
                </c:pt>
                <c:pt idx="1678">
                  <c:v>3.5053070727359801</c:v>
                </c:pt>
                <c:pt idx="1679">
                  <c:v>1.47273749703385</c:v>
                </c:pt>
                <c:pt idx="1680">
                  <c:v>4.7079819775630201</c:v>
                </c:pt>
                <c:pt idx="1681">
                  <c:v>2.9017703100022501</c:v>
                </c:pt>
                <c:pt idx="1682">
                  <c:v>4.0048450452925497</c:v>
                </c:pt>
                <c:pt idx="1683">
                  <c:v>3.05336894009712</c:v>
                </c:pt>
                <c:pt idx="1684">
                  <c:v>1.4601286418488</c:v>
                </c:pt>
                <c:pt idx="1685">
                  <c:v>1.5696185241684799</c:v>
                </c:pt>
                <c:pt idx="1686">
                  <c:v>1.0464250333341301</c:v>
                </c:pt>
                <c:pt idx="1687">
                  <c:v>3.8329183580802701</c:v>
                </c:pt>
                <c:pt idx="1688">
                  <c:v>1.81492712876685</c:v>
                </c:pt>
                <c:pt idx="1689">
                  <c:v>2.58589515233894</c:v>
                </c:pt>
                <c:pt idx="1690">
                  <c:v>1.32228082167218</c:v>
                </c:pt>
                <c:pt idx="1691">
                  <c:v>2.4819450963061702</c:v>
                </c:pt>
                <c:pt idx="1692">
                  <c:v>1.3137936308823699</c:v>
                </c:pt>
                <c:pt idx="1693">
                  <c:v>3.8083405972103002</c:v>
                </c:pt>
                <c:pt idx="1694">
                  <c:v>4.6652179871218404</c:v>
                </c:pt>
                <c:pt idx="1695">
                  <c:v>0.75793157697805602</c:v>
                </c:pt>
                <c:pt idx="1696">
                  <c:v>3.3760281619183599</c:v>
                </c:pt>
                <c:pt idx="1697">
                  <c:v>0.93312054482359197</c:v>
                </c:pt>
                <c:pt idx="1698">
                  <c:v>1.3346863612100399</c:v>
                </c:pt>
                <c:pt idx="1699">
                  <c:v>0.65810909821055097</c:v>
                </c:pt>
                <c:pt idx="1700">
                  <c:v>3.2186765974323701</c:v>
                </c:pt>
                <c:pt idx="1701">
                  <c:v>1.86127666846944</c:v>
                </c:pt>
                <c:pt idx="1702">
                  <c:v>2.6047293133685798</c:v>
                </c:pt>
                <c:pt idx="1703">
                  <c:v>2.7778254141357301</c:v>
                </c:pt>
                <c:pt idx="1704">
                  <c:v>0.72757322298475802</c:v>
                </c:pt>
                <c:pt idx="1705">
                  <c:v>2.7840739849160299</c:v>
                </c:pt>
                <c:pt idx="1706">
                  <c:v>2.57267610879257</c:v>
                </c:pt>
                <c:pt idx="1707">
                  <c:v>1.76463091666344</c:v>
                </c:pt>
                <c:pt idx="1708">
                  <c:v>2.1520645813980299</c:v>
                </c:pt>
                <c:pt idx="1709">
                  <c:v>1.6836386318894301</c:v>
                </c:pt>
                <c:pt idx="1710">
                  <c:v>1.6396820727030299</c:v>
                </c:pt>
                <c:pt idx="1711">
                  <c:v>7.4716059072215901E-2</c:v>
                </c:pt>
                <c:pt idx="1712">
                  <c:v>0.64604950255022797</c:v>
                </c:pt>
                <c:pt idx="1713">
                  <c:v>3.21204912769808</c:v>
                </c:pt>
                <c:pt idx="1714">
                  <c:v>4.2594470395219197</c:v>
                </c:pt>
                <c:pt idx="1715">
                  <c:v>1.5314152229255</c:v>
                </c:pt>
                <c:pt idx="1716">
                  <c:v>1.78325447832043</c:v>
                </c:pt>
                <c:pt idx="1717">
                  <c:v>1.48679917722448</c:v>
                </c:pt>
                <c:pt idx="1718">
                  <c:v>1.26817340913545</c:v>
                </c:pt>
                <c:pt idx="1719">
                  <c:v>1.0943126389607201</c:v>
                </c:pt>
                <c:pt idx="1720">
                  <c:v>0.63017082075575104</c:v>
                </c:pt>
                <c:pt idx="1721">
                  <c:v>3.1959213875571701</c:v>
                </c:pt>
                <c:pt idx="1722">
                  <c:v>1.5805935125172199</c:v>
                </c:pt>
                <c:pt idx="1723">
                  <c:v>2.2530606329529701</c:v>
                </c:pt>
                <c:pt idx="1724">
                  <c:v>1.6094966804115201</c:v>
                </c:pt>
                <c:pt idx="1725">
                  <c:v>2.6998188574625099</c:v>
                </c:pt>
                <c:pt idx="1726">
                  <c:v>1.4493677659181901</c:v>
                </c:pt>
                <c:pt idx="1727">
                  <c:v>1.9917763822376</c:v>
                </c:pt>
                <c:pt idx="1728">
                  <c:v>0.88803141944458097</c:v>
                </c:pt>
                <c:pt idx="1729">
                  <c:v>1.8888274535477501</c:v>
                </c:pt>
                <c:pt idx="1730">
                  <c:v>2.8515178647289501</c:v>
                </c:pt>
                <c:pt idx="1731">
                  <c:v>1.7363052031391499</c:v>
                </c:pt>
                <c:pt idx="1732">
                  <c:v>1.7877418811388901</c:v>
                </c:pt>
                <c:pt idx="1733">
                  <c:v>1.42998232960722</c:v>
                </c:pt>
                <c:pt idx="1734">
                  <c:v>3.0862577249075298</c:v>
                </c:pt>
                <c:pt idx="1735">
                  <c:v>0.62073349183535598</c:v>
                </c:pt>
                <c:pt idx="1736">
                  <c:v>4.0503660255998604</c:v>
                </c:pt>
                <c:pt idx="1737">
                  <c:v>2.2650732292754898</c:v>
                </c:pt>
                <c:pt idx="1738">
                  <c:v>3.3014269243050101</c:v>
                </c:pt>
                <c:pt idx="1739">
                  <c:v>2.1763757193528699</c:v>
                </c:pt>
                <c:pt idx="1740">
                  <c:v>1.4857906758461601</c:v>
                </c:pt>
                <c:pt idx="1741">
                  <c:v>2.0137944583718501</c:v>
                </c:pt>
                <c:pt idx="1742">
                  <c:v>2.82645642412096</c:v>
                </c:pt>
                <c:pt idx="1743">
                  <c:v>1.8966499209257699</c:v>
                </c:pt>
                <c:pt idx="1744">
                  <c:v>2.9625366582891801</c:v>
                </c:pt>
                <c:pt idx="1745">
                  <c:v>1.65615891071094</c:v>
                </c:pt>
                <c:pt idx="1746">
                  <c:v>1.0749583460857799</c:v>
                </c:pt>
                <c:pt idx="1747">
                  <c:v>1.9042586027522299</c:v>
                </c:pt>
                <c:pt idx="1748">
                  <c:v>1.8403498293203799</c:v>
                </c:pt>
                <c:pt idx="1749">
                  <c:v>0.70846826755302195</c:v>
                </c:pt>
                <c:pt idx="1750">
                  <c:v>2.3522945704669702</c:v>
                </c:pt>
                <c:pt idx="1751">
                  <c:v>0.85698372576153503</c:v>
                </c:pt>
                <c:pt idx="1752">
                  <c:v>3.1838551217923299</c:v>
                </c:pt>
                <c:pt idx="1753">
                  <c:v>2.0402964615532402</c:v>
                </c:pt>
                <c:pt idx="1754">
                  <c:v>1.93549412304385</c:v>
                </c:pt>
                <c:pt idx="1755">
                  <c:v>2.2442120958074501</c:v>
                </c:pt>
                <c:pt idx="1756">
                  <c:v>2.1214949043706</c:v>
                </c:pt>
                <c:pt idx="1757">
                  <c:v>1.8302628127805001</c:v>
                </c:pt>
                <c:pt idx="1758">
                  <c:v>1.9469265729843599</c:v>
                </c:pt>
                <c:pt idx="1759">
                  <c:v>1.6285012439082001</c:v>
                </c:pt>
                <c:pt idx="1760">
                  <c:v>1.1283579860928601</c:v>
                </c:pt>
                <c:pt idx="1761">
                  <c:v>4.4334103921063601</c:v>
                </c:pt>
                <c:pt idx="1762">
                  <c:v>2.8445108804480399</c:v>
                </c:pt>
                <c:pt idx="1763">
                  <c:v>2.2666706339363798</c:v>
                </c:pt>
                <c:pt idx="1764">
                  <c:v>2.3546053576558998</c:v>
                </c:pt>
                <c:pt idx="1765">
                  <c:v>1.1848043651335201</c:v>
                </c:pt>
                <c:pt idx="1766">
                  <c:v>3.6375934114129498</c:v>
                </c:pt>
                <c:pt idx="1767">
                  <c:v>1.5037788857630801</c:v>
                </c:pt>
                <c:pt idx="1768">
                  <c:v>1.8414214906084301</c:v>
                </c:pt>
                <c:pt idx="1769">
                  <c:v>3.2634690586517801</c:v>
                </c:pt>
                <c:pt idx="1770">
                  <c:v>2.91234081749259</c:v>
                </c:pt>
                <c:pt idx="1771">
                  <c:v>0.63881427357180598</c:v>
                </c:pt>
                <c:pt idx="1772">
                  <c:v>1.47342112863759</c:v>
                </c:pt>
                <c:pt idx="1773">
                  <c:v>3.02515939740911</c:v>
                </c:pt>
                <c:pt idx="1774">
                  <c:v>1.1073614350068</c:v>
                </c:pt>
                <c:pt idx="1775">
                  <c:v>0.91868329402811899</c:v>
                </c:pt>
                <c:pt idx="1776">
                  <c:v>1.26554118906875</c:v>
                </c:pt>
                <c:pt idx="1777">
                  <c:v>0.97693383081299101</c:v>
                </c:pt>
                <c:pt idx="1778">
                  <c:v>3.5980854151488599</c:v>
                </c:pt>
                <c:pt idx="1779">
                  <c:v>0.63307746570194401</c:v>
                </c:pt>
                <c:pt idx="1780">
                  <c:v>1.3332693537690801</c:v>
                </c:pt>
                <c:pt idx="1781">
                  <c:v>3.8578394589045999</c:v>
                </c:pt>
                <c:pt idx="1782">
                  <c:v>1.7645769098650601</c:v>
                </c:pt>
                <c:pt idx="1783">
                  <c:v>0.87402989760001304</c:v>
                </c:pt>
                <c:pt idx="1784">
                  <c:v>1.7447441965528401</c:v>
                </c:pt>
                <c:pt idx="1785">
                  <c:v>3.4173471868156202</c:v>
                </c:pt>
                <c:pt idx="1786">
                  <c:v>1.50563474631156</c:v>
                </c:pt>
                <c:pt idx="1787">
                  <c:v>0.399061074992825</c:v>
                </c:pt>
                <c:pt idx="1788">
                  <c:v>1.74235987485254</c:v>
                </c:pt>
                <c:pt idx="1789">
                  <c:v>2.91012841727543</c:v>
                </c:pt>
                <c:pt idx="1790">
                  <c:v>1.00545982873951</c:v>
                </c:pt>
                <c:pt idx="1791">
                  <c:v>2.66498970165024</c:v>
                </c:pt>
                <c:pt idx="1792">
                  <c:v>3.0041911783421602</c:v>
                </c:pt>
                <c:pt idx="1793">
                  <c:v>2.1862121953838698</c:v>
                </c:pt>
                <c:pt idx="1794">
                  <c:v>1.0045381846275201</c:v>
                </c:pt>
                <c:pt idx="1795">
                  <c:v>4.1950608705422603</c:v>
                </c:pt>
                <c:pt idx="1796">
                  <c:v>3.64800908297204</c:v>
                </c:pt>
                <c:pt idx="1797">
                  <c:v>2.6480176003726199</c:v>
                </c:pt>
                <c:pt idx="1798">
                  <c:v>1.7058858344974099</c:v>
                </c:pt>
                <c:pt idx="1799">
                  <c:v>2.7293720001178898</c:v>
                </c:pt>
                <c:pt idx="1800">
                  <c:v>2.99653795649342</c:v>
                </c:pt>
                <c:pt idx="1801">
                  <c:v>2.2925137776036499</c:v>
                </c:pt>
                <c:pt idx="1802">
                  <c:v>2.05757831998109</c:v>
                </c:pt>
                <c:pt idx="1803">
                  <c:v>3.3590866135992501</c:v>
                </c:pt>
                <c:pt idx="1804">
                  <c:v>3.90901484097509</c:v>
                </c:pt>
                <c:pt idx="1805">
                  <c:v>1.12763187312794</c:v>
                </c:pt>
                <c:pt idx="1806">
                  <c:v>0.89147628868434003</c:v>
                </c:pt>
                <c:pt idx="1807">
                  <c:v>3.0316807390495502</c:v>
                </c:pt>
                <c:pt idx="1808">
                  <c:v>4.7959050956872797</c:v>
                </c:pt>
                <c:pt idx="1809">
                  <c:v>3.96432173578614</c:v>
                </c:pt>
                <c:pt idx="1810">
                  <c:v>0.958301997077184</c:v>
                </c:pt>
                <c:pt idx="1811">
                  <c:v>3.3894573236532501</c:v>
                </c:pt>
                <c:pt idx="1812">
                  <c:v>3.5682101483449</c:v>
                </c:pt>
                <c:pt idx="1813">
                  <c:v>1.6909333976305201</c:v>
                </c:pt>
                <c:pt idx="1814">
                  <c:v>0.82770312924351097</c:v>
                </c:pt>
                <c:pt idx="1815">
                  <c:v>1.89741514487931</c:v>
                </c:pt>
                <c:pt idx="1816">
                  <c:v>3.3683066847441498</c:v>
                </c:pt>
                <c:pt idx="1817">
                  <c:v>1.7737876690599399</c:v>
                </c:pt>
                <c:pt idx="1818">
                  <c:v>3.0569890691494699</c:v>
                </c:pt>
                <c:pt idx="1819">
                  <c:v>3.0051976258221198</c:v>
                </c:pt>
                <c:pt idx="1820">
                  <c:v>3.4275587724605701</c:v>
                </c:pt>
                <c:pt idx="1821">
                  <c:v>1.85685562418094</c:v>
                </c:pt>
                <c:pt idx="1822">
                  <c:v>3.3616107708042899</c:v>
                </c:pt>
                <c:pt idx="1823">
                  <c:v>2.74755995174052</c:v>
                </c:pt>
                <c:pt idx="1824">
                  <c:v>2.4167150202624801</c:v>
                </c:pt>
                <c:pt idx="1825">
                  <c:v>1.2461439605375999</c:v>
                </c:pt>
                <c:pt idx="1826">
                  <c:v>3.8893975811869601</c:v>
                </c:pt>
                <c:pt idx="1827">
                  <c:v>1.1692262435094101</c:v>
                </c:pt>
                <c:pt idx="1828">
                  <c:v>0.43330899497600101</c:v>
                </c:pt>
                <c:pt idx="1829">
                  <c:v>1.82773520342255</c:v>
                </c:pt>
                <c:pt idx="1830">
                  <c:v>1.43817927168515</c:v>
                </c:pt>
                <c:pt idx="1831">
                  <c:v>2.5077620459609999</c:v>
                </c:pt>
                <c:pt idx="1832">
                  <c:v>0.87680267088811403</c:v>
                </c:pt>
                <c:pt idx="1833">
                  <c:v>3.0417098873128001</c:v>
                </c:pt>
                <c:pt idx="1834">
                  <c:v>2.4662760762988798</c:v>
                </c:pt>
                <c:pt idx="1835">
                  <c:v>2.0822316733785602</c:v>
                </c:pt>
                <c:pt idx="1836">
                  <c:v>3.1843592818136099</c:v>
                </c:pt>
                <c:pt idx="1837">
                  <c:v>2.1914005309408302</c:v>
                </c:pt>
                <c:pt idx="1838">
                  <c:v>3.0877593525280398</c:v>
                </c:pt>
                <c:pt idx="1839">
                  <c:v>2.8487118227084198</c:v>
                </c:pt>
                <c:pt idx="1840">
                  <c:v>0.35980797237616402</c:v>
                </c:pt>
                <c:pt idx="1841">
                  <c:v>2.3888517105034199</c:v>
                </c:pt>
                <c:pt idx="1842">
                  <c:v>2.7315259720598499</c:v>
                </c:pt>
                <c:pt idx="1843">
                  <c:v>4.0311143114316899</c:v>
                </c:pt>
                <c:pt idx="1844">
                  <c:v>2.0373812284544699</c:v>
                </c:pt>
                <c:pt idx="1845">
                  <c:v>2.8599348974798202</c:v>
                </c:pt>
                <c:pt idx="1846">
                  <c:v>1.3083311400540101</c:v>
                </c:pt>
                <c:pt idx="1847">
                  <c:v>0.63748456445211799</c:v>
                </c:pt>
                <c:pt idx="1848">
                  <c:v>0.63549645922127396</c:v>
                </c:pt>
                <c:pt idx="1849">
                  <c:v>2.63426662777138</c:v>
                </c:pt>
                <c:pt idx="1850">
                  <c:v>2.1201250834085599</c:v>
                </c:pt>
                <c:pt idx="1851">
                  <c:v>4.5932142043879098</c:v>
                </c:pt>
                <c:pt idx="1852">
                  <c:v>0.622442680666348</c:v>
                </c:pt>
                <c:pt idx="1853">
                  <c:v>1.95941865420084</c:v>
                </c:pt>
                <c:pt idx="1854">
                  <c:v>3.76318403550989</c:v>
                </c:pt>
                <c:pt idx="1855">
                  <c:v>2.7985891999753201</c:v>
                </c:pt>
                <c:pt idx="1856">
                  <c:v>0.90376417190384595</c:v>
                </c:pt>
                <c:pt idx="1857">
                  <c:v>3.7697685059388202</c:v>
                </c:pt>
                <c:pt idx="1858">
                  <c:v>2.7978820008133201</c:v>
                </c:pt>
                <c:pt idx="1859">
                  <c:v>0.29973776704653698</c:v>
                </c:pt>
                <c:pt idx="1860">
                  <c:v>1.79435124003795</c:v>
                </c:pt>
                <c:pt idx="1861">
                  <c:v>3.70386739361384</c:v>
                </c:pt>
                <c:pt idx="1862">
                  <c:v>3.1726950638293099</c:v>
                </c:pt>
                <c:pt idx="1863">
                  <c:v>3.1794305903443898</c:v>
                </c:pt>
                <c:pt idx="1864">
                  <c:v>3.6037758576788801</c:v>
                </c:pt>
                <c:pt idx="1865">
                  <c:v>1.1060838902288199</c:v>
                </c:pt>
                <c:pt idx="1866">
                  <c:v>2.6143328043097398</c:v>
                </c:pt>
                <c:pt idx="1867">
                  <c:v>1.63555817160058</c:v>
                </c:pt>
                <c:pt idx="1868">
                  <c:v>0.483527469202015</c:v>
                </c:pt>
                <c:pt idx="1869">
                  <c:v>2.58347762474523</c:v>
                </c:pt>
                <c:pt idx="1870">
                  <c:v>2.3674812767394702</c:v>
                </c:pt>
                <c:pt idx="1871">
                  <c:v>2.4773972256574202</c:v>
                </c:pt>
                <c:pt idx="1872">
                  <c:v>0.99818723007225096</c:v>
                </c:pt>
                <c:pt idx="1873">
                  <c:v>1.8109122639276301</c:v>
                </c:pt>
                <c:pt idx="1874">
                  <c:v>1.8245757998082699</c:v>
                </c:pt>
                <c:pt idx="1875">
                  <c:v>1.25505100735038</c:v>
                </c:pt>
                <c:pt idx="1876">
                  <c:v>3.3804765362451601</c:v>
                </c:pt>
                <c:pt idx="1877">
                  <c:v>1.9851352705280101</c:v>
                </c:pt>
                <c:pt idx="1878">
                  <c:v>1.6463764460737</c:v>
                </c:pt>
                <c:pt idx="1879">
                  <c:v>2.0220818990096801</c:v>
                </c:pt>
                <c:pt idx="1880">
                  <c:v>1.9838471506742801</c:v>
                </c:pt>
                <c:pt idx="1881">
                  <c:v>2.9782029314532501</c:v>
                </c:pt>
                <c:pt idx="1882">
                  <c:v>2.9718700253087098</c:v>
                </c:pt>
                <c:pt idx="1883">
                  <c:v>3.5770630379028501</c:v>
                </c:pt>
                <c:pt idx="1884">
                  <c:v>3.1600901240479198</c:v>
                </c:pt>
                <c:pt idx="1885">
                  <c:v>2.5430076031762301</c:v>
                </c:pt>
                <c:pt idx="1886">
                  <c:v>3.6877087185715198</c:v>
                </c:pt>
                <c:pt idx="1887">
                  <c:v>2.5061115006394101</c:v>
                </c:pt>
                <c:pt idx="1888">
                  <c:v>2.2666414186394102</c:v>
                </c:pt>
                <c:pt idx="1889">
                  <c:v>1.31396328196611</c:v>
                </c:pt>
                <c:pt idx="1890">
                  <c:v>1.66503204535953</c:v>
                </c:pt>
                <c:pt idx="1891">
                  <c:v>2.9933263479418701</c:v>
                </c:pt>
                <c:pt idx="1892">
                  <c:v>3.74323297806668</c:v>
                </c:pt>
                <c:pt idx="1893">
                  <c:v>0.52690602565174605</c:v>
                </c:pt>
                <c:pt idx="1894">
                  <c:v>3.3637452275344</c:v>
                </c:pt>
                <c:pt idx="1895">
                  <c:v>0.82075581000867903</c:v>
                </c:pt>
                <c:pt idx="1896">
                  <c:v>3.0635248055125501</c:v>
                </c:pt>
                <c:pt idx="1897">
                  <c:v>3.29303545041178</c:v>
                </c:pt>
                <c:pt idx="1898">
                  <c:v>0.35887632203764602</c:v>
                </c:pt>
                <c:pt idx="1899">
                  <c:v>1.23735548434479</c:v>
                </c:pt>
                <c:pt idx="1900">
                  <c:v>0.88878653996440005</c:v>
                </c:pt>
                <c:pt idx="1901">
                  <c:v>0.810833275164621</c:v>
                </c:pt>
                <c:pt idx="1902">
                  <c:v>0.50063646846195697</c:v>
                </c:pt>
                <c:pt idx="1903">
                  <c:v>0.65798732913438296</c:v>
                </c:pt>
                <c:pt idx="1904">
                  <c:v>2.1917019236259998</c:v>
                </c:pt>
                <c:pt idx="1905">
                  <c:v>1.72729818803893</c:v>
                </c:pt>
                <c:pt idx="1906">
                  <c:v>2.5085428463207702</c:v>
                </c:pt>
                <c:pt idx="1907">
                  <c:v>1.7375491133747001</c:v>
                </c:pt>
                <c:pt idx="1908">
                  <c:v>1.65945246816702</c:v>
                </c:pt>
                <c:pt idx="1909">
                  <c:v>3.1288402155846899</c:v>
                </c:pt>
                <c:pt idx="1910">
                  <c:v>2.6965515186945899</c:v>
                </c:pt>
                <c:pt idx="1911">
                  <c:v>2.2029993487739801</c:v>
                </c:pt>
                <c:pt idx="1912">
                  <c:v>2.5352501952835902</c:v>
                </c:pt>
                <c:pt idx="1913">
                  <c:v>3.2652433409541901</c:v>
                </c:pt>
                <c:pt idx="1914">
                  <c:v>4.0369654637461396</c:v>
                </c:pt>
                <c:pt idx="1915">
                  <c:v>2.0260336437213602</c:v>
                </c:pt>
                <c:pt idx="1916">
                  <c:v>3.4368810115023498</c:v>
                </c:pt>
                <c:pt idx="1917">
                  <c:v>3.6566875416967402</c:v>
                </c:pt>
                <c:pt idx="1918">
                  <c:v>1.94039634003381</c:v>
                </c:pt>
                <c:pt idx="1919">
                  <c:v>5.2226221895354996</c:v>
                </c:pt>
                <c:pt idx="1920">
                  <c:v>1.8111203572400201</c:v>
                </c:pt>
                <c:pt idx="1921">
                  <c:v>3.0820482462090899</c:v>
                </c:pt>
                <c:pt idx="1922">
                  <c:v>3.3178300665326099</c:v>
                </c:pt>
                <c:pt idx="1923">
                  <c:v>1.75679215193622</c:v>
                </c:pt>
                <c:pt idx="1924">
                  <c:v>4.7258781078666399</c:v>
                </c:pt>
                <c:pt idx="1925">
                  <c:v>3.09204141700851</c:v>
                </c:pt>
                <c:pt idx="1926">
                  <c:v>2.06992284826537</c:v>
                </c:pt>
                <c:pt idx="1927">
                  <c:v>2.8955751386591202</c:v>
                </c:pt>
                <c:pt idx="1928">
                  <c:v>1.78254032938379</c:v>
                </c:pt>
                <c:pt idx="1929">
                  <c:v>2.7552698066529202</c:v>
                </c:pt>
                <c:pt idx="1930">
                  <c:v>2.37661368341811</c:v>
                </c:pt>
                <c:pt idx="1931">
                  <c:v>1.4937458257881899</c:v>
                </c:pt>
                <c:pt idx="1932">
                  <c:v>2.9094830718773701</c:v>
                </c:pt>
                <c:pt idx="1933">
                  <c:v>0.33874060775953402</c:v>
                </c:pt>
                <c:pt idx="1934">
                  <c:v>1.52195516790154</c:v>
                </c:pt>
                <c:pt idx="1935">
                  <c:v>1.1626109841191401</c:v>
                </c:pt>
                <c:pt idx="1936">
                  <c:v>1.8268949132266401</c:v>
                </c:pt>
                <c:pt idx="1937">
                  <c:v>1.7502494295694799</c:v>
                </c:pt>
                <c:pt idx="1938">
                  <c:v>0.992801400625132</c:v>
                </c:pt>
                <c:pt idx="1939">
                  <c:v>1.38124468746664</c:v>
                </c:pt>
                <c:pt idx="1940">
                  <c:v>1.9903880812579</c:v>
                </c:pt>
                <c:pt idx="1941">
                  <c:v>2.00931873166226</c:v>
                </c:pt>
                <c:pt idx="1942">
                  <c:v>1.8142536772922799</c:v>
                </c:pt>
                <c:pt idx="1943">
                  <c:v>0.60629463658622795</c:v>
                </c:pt>
                <c:pt idx="1944">
                  <c:v>3.99543200399392</c:v>
                </c:pt>
                <c:pt idx="1945">
                  <c:v>1.0640228601114601</c:v>
                </c:pt>
                <c:pt idx="1946">
                  <c:v>2.2961323818615398</c:v>
                </c:pt>
                <c:pt idx="1947">
                  <c:v>2.4379410962993302</c:v>
                </c:pt>
                <c:pt idx="1948">
                  <c:v>2.7807269771475802</c:v>
                </c:pt>
                <c:pt idx="1949">
                  <c:v>3.0933153078529498</c:v>
                </c:pt>
                <c:pt idx="1950">
                  <c:v>2.8691526032871701</c:v>
                </c:pt>
                <c:pt idx="1951">
                  <c:v>3.1731144207734099</c:v>
                </c:pt>
                <c:pt idx="1952">
                  <c:v>2.9222175503472401</c:v>
                </c:pt>
                <c:pt idx="1953">
                  <c:v>0.45562929181640599</c:v>
                </c:pt>
                <c:pt idx="1954">
                  <c:v>2.3223854721385502</c:v>
                </c:pt>
                <c:pt idx="1955">
                  <c:v>2.6064920009174202</c:v>
                </c:pt>
                <c:pt idx="1956">
                  <c:v>1.8727386105974899</c:v>
                </c:pt>
                <c:pt idx="1957">
                  <c:v>2.4436013668701602</c:v>
                </c:pt>
                <c:pt idx="1958">
                  <c:v>2.5350659490948502</c:v>
                </c:pt>
                <c:pt idx="1959">
                  <c:v>1.3607448784859699</c:v>
                </c:pt>
                <c:pt idx="1960">
                  <c:v>1.1987085134851201</c:v>
                </c:pt>
                <c:pt idx="1961">
                  <c:v>3.17721886132514</c:v>
                </c:pt>
                <c:pt idx="1962">
                  <c:v>2.7471619623391601</c:v>
                </c:pt>
                <c:pt idx="1963">
                  <c:v>1.7947802063142599</c:v>
                </c:pt>
                <c:pt idx="1964">
                  <c:v>1.28912894322827</c:v>
                </c:pt>
                <c:pt idx="1965">
                  <c:v>2.7903898691576701</c:v>
                </c:pt>
                <c:pt idx="1966">
                  <c:v>2.9257782706969602</c:v>
                </c:pt>
                <c:pt idx="1967">
                  <c:v>1.2136987275540401</c:v>
                </c:pt>
                <c:pt idx="1968">
                  <c:v>2.2157446744400802</c:v>
                </c:pt>
                <c:pt idx="1969">
                  <c:v>2.6155587679552101</c:v>
                </c:pt>
                <c:pt idx="1970">
                  <c:v>2.7061585363032998</c:v>
                </c:pt>
                <c:pt idx="1971">
                  <c:v>0.80190454285003698</c:v>
                </c:pt>
                <c:pt idx="1972">
                  <c:v>3.1028238550749001</c:v>
                </c:pt>
                <c:pt idx="1973">
                  <c:v>1.6540956279336101</c:v>
                </c:pt>
                <c:pt idx="1974">
                  <c:v>3.1148902465330099</c:v>
                </c:pt>
                <c:pt idx="1975">
                  <c:v>2.8442208263484301</c:v>
                </c:pt>
                <c:pt idx="1976">
                  <c:v>1.23872618384405</c:v>
                </c:pt>
                <c:pt idx="1977">
                  <c:v>2.8804449893244799</c:v>
                </c:pt>
                <c:pt idx="1978">
                  <c:v>4.2853038802277501</c:v>
                </c:pt>
                <c:pt idx="1979">
                  <c:v>1.84845681453383</c:v>
                </c:pt>
                <c:pt idx="1980">
                  <c:v>3.4678381029177099</c:v>
                </c:pt>
                <c:pt idx="1981">
                  <c:v>2.6822252194360501</c:v>
                </c:pt>
                <c:pt idx="1982">
                  <c:v>0.45381304770110997</c:v>
                </c:pt>
                <c:pt idx="1983">
                  <c:v>0.58214060352156005</c:v>
                </c:pt>
                <c:pt idx="1984">
                  <c:v>2.3878811599731402</c:v>
                </c:pt>
                <c:pt idx="1985">
                  <c:v>1.9262011044894201</c:v>
                </c:pt>
                <c:pt idx="1986">
                  <c:v>2.5279194319315201</c:v>
                </c:pt>
                <c:pt idx="1987">
                  <c:v>3.0044405692764999</c:v>
                </c:pt>
                <c:pt idx="1988">
                  <c:v>1.71062239701313</c:v>
                </c:pt>
                <c:pt idx="1989">
                  <c:v>1.74703282880516</c:v>
                </c:pt>
                <c:pt idx="1990">
                  <c:v>2.1906072889165702</c:v>
                </c:pt>
                <c:pt idx="1991">
                  <c:v>3.4245426265093601</c:v>
                </c:pt>
                <c:pt idx="1992">
                  <c:v>0.50968920855876598</c:v>
                </c:pt>
                <c:pt idx="1993">
                  <c:v>1.2684350105084199</c:v>
                </c:pt>
                <c:pt idx="1994">
                  <c:v>2.1363403956010698</c:v>
                </c:pt>
                <c:pt idx="1995">
                  <c:v>1.6254448144831799</c:v>
                </c:pt>
                <c:pt idx="1996">
                  <c:v>1.96143998432796</c:v>
                </c:pt>
                <c:pt idx="1997">
                  <c:v>2.0621177173444898</c:v>
                </c:pt>
                <c:pt idx="1998">
                  <c:v>2.3609844443768302</c:v>
                </c:pt>
                <c:pt idx="1999">
                  <c:v>3.1386220476380902</c:v>
                </c:pt>
                <c:pt idx="2000">
                  <c:v>1.9156634893808899</c:v>
                </c:pt>
                <c:pt idx="2001">
                  <c:v>1.5820623670976199</c:v>
                </c:pt>
                <c:pt idx="2002">
                  <c:v>2.7521593383366301</c:v>
                </c:pt>
                <c:pt idx="2003">
                  <c:v>2.0253363599937999</c:v>
                </c:pt>
                <c:pt idx="2004">
                  <c:v>1.8776238802229901</c:v>
                </c:pt>
                <c:pt idx="2005">
                  <c:v>0.111857000891164</c:v>
                </c:pt>
                <c:pt idx="2006">
                  <c:v>1.9955104513335999</c:v>
                </c:pt>
                <c:pt idx="2007">
                  <c:v>1.9354352769751999</c:v>
                </c:pt>
                <c:pt idx="2008">
                  <c:v>0.936528791257636</c:v>
                </c:pt>
                <c:pt idx="2009">
                  <c:v>0.85247045866808202</c:v>
                </c:pt>
                <c:pt idx="2010">
                  <c:v>3.1413454216522898</c:v>
                </c:pt>
                <c:pt idx="2011">
                  <c:v>2.2433592158290701</c:v>
                </c:pt>
                <c:pt idx="2012">
                  <c:v>3.2622001891125101</c:v>
                </c:pt>
                <c:pt idx="2013">
                  <c:v>0.59372820967084805</c:v>
                </c:pt>
                <c:pt idx="2014">
                  <c:v>1.78232830131356</c:v>
                </c:pt>
                <c:pt idx="2015">
                  <c:v>1.1169746574947199</c:v>
                </c:pt>
                <c:pt idx="2016">
                  <c:v>2.6895432800821402</c:v>
                </c:pt>
                <c:pt idx="2017">
                  <c:v>2.2177642855168398</c:v>
                </c:pt>
                <c:pt idx="2018">
                  <c:v>0.45482995328799303</c:v>
                </c:pt>
                <c:pt idx="2019">
                  <c:v>1.0090783228540501</c:v>
                </c:pt>
                <c:pt idx="2020">
                  <c:v>1.6149449292410001</c:v>
                </c:pt>
                <c:pt idx="2021">
                  <c:v>0.14002258924948499</c:v>
                </c:pt>
                <c:pt idx="2022">
                  <c:v>1.65930397887794</c:v>
                </c:pt>
                <c:pt idx="2023">
                  <c:v>1.09282436590981</c:v>
                </c:pt>
                <c:pt idx="2024">
                  <c:v>3.0279299326579201</c:v>
                </c:pt>
                <c:pt idx="2025">
                  <c:v>1.58220934132396</c:v>
                </c:pt>
                <c:pt idx="2026">
                  <c:v>1.4118569403085599</c:v>
                </c:pt>
                <c:pt idx="2027">
                  <c:v>2.0363295623551498</c:v>
                </c:pt>
                <c:pt idx="2028">
                  <c:v>2.8848951095798201</c:v>
                </c:pt>
                <c:pt idx="2029">
                  <c:v>0.71540948971203799</c:v>
                </c:pt>
                <c:pt idx="2030">
                  <c:v>5.5088939674191497</c:v>
                </c:pt>
                <c:pt idx="2031">
                  <c:v>1.3627093036036899</c:v>
                </c:pt>
                <c:pt idx="2032">
                  <c:v>2.1689800691171701</c:v>
                </c:pt>
                <c:pt idx="2033">
                  <c:v>2.37079954308299</c:v>
                </c:pt>
                <c:pt idx="2034">
                  <c:v>0.88608657426749404</c:v>
                </c:pt>
                <c:pt idx="2035">
                  <c:v>3.4566358515982598</c:v>
                </c:pt>
                <c:pt idx="2036">
                  <c:v>2.7604066420529501</c:v>
                </c:pt>
                <c:pt idx="2037">
                  <c:v>2.2438343164822698</c:v>
                </c:pt>
                <c:pt idx="2038">
                  <c:v>1.3958041594302499</c:v>
                </c:pt>
                <c:pt idx="2039">
                  <c:v>3.8463460618280401</c:v>
                </c:pt>
                <c:pt idx="2040">
                  <c:v>2.7143843045840601</c:v>
                </c:pt>
                <c:pt idx="2041">
                  <c:v>1.69066673240668</c:v>
                </c:pt>
                <c:pt idx="2042">
                  <c:v>2.82939953356443</c:v>
                </c:pt>
                <c:pt idx="2043">
                  <c:v>3.5042984771738102</c:v>
                </c:pt>
                <c:pt idx="2044">
                  <c:v>1.4531045891265399</c:v>
                </c:pt>
                <c:pt idx="2045">
                  <c:v>3.8670796350086301</c:v>
                </c:pt>
                <c:pt idx="2046">
                  <c:v>1.78458144684699</c:v>
                </c:pt>
                <c:pt idx="2047">
                  <c:v>1.1506191224808999</c:v>
                </c:pt>
                <c:pt idx="2048">
                  <c:v>0.770439745586465</c:v>
                </c:pt>
                <c:pt idx="2049">
                  <c:v>2.2924055819405198</c:v>
                </c:pt>
                <c:pt idx="2050">
                  <c:v>0.88842371748070603</c:v>
                </c:pt>
                <c:pt idx="2051">
                  <c:v>2.47187495292208</c:v>
                </c:pt>
                <c:pt idx="2052">
                  <c:v>1.4820179817713199</c:v>
                </c:pt>
                <c:pt idx="2053">
                  <c:v>1.1189981251433201</c:v>
                </c:pt>
                <c:pt idx="2054">
                  <c:v>1.74693858573714</c:v>
                </c:pt>
                <c:pt idx="2055">
                  <c:v>1.5635560726717199</c:v>
                </c:pt>
                <c:pt idx="2056">
                  <c:v>2.1699304213883601</c:v>
                </c:pt>
                <c:pt idx="2057">
                  <c:v>0.84922153781682796</c:v>
                </c:pt>
                <c:pt idx="2058">
                  <c:v>2.4659414897293099</c:v>
                </c:pt>
                <c:pt idx="2059">
                  <c:v>3.16239426136507</c:v>
                </c:pt>
                <c:pt idx="2060">
                  <c:v>1.8799056796867299</c:v>
                </c:pt>
                <c:pt idx="2061">
                  <c:v>1.6899726601490901</c:v>
                </c:pt>
                <c:pt idx="2062">
                  <c:v>3.0493468654398401</c:v>
                </c:pt>
                <c:pt idx="2063">
                  <c:v>0.29037803470414603</c:v>
                </c:pt>
                <c:pt idx="2064">
                  <c:v>3.2537735544235402</c:v>
                </c:pt>
                <c:pt idx="2065">
                  <c:v>0.73986023934484602</c:v>
                </c:pt>
                <c:pt idx="2066">
                  <c:v>0.26052651160624901</c:v>
                </c:pt>
                <c:pt idx="2067">
                  <c:v>2.24384468077431</c:v>
                </c:pt>
                <c:pt idx="2068">
                  <c:v>2.1113550155896701</c:v>
                </c:pt>
                <c:pt idx="2069">
                  <c:v>0.63033091498473703</c:v>
                </c:pt>
                <c:pt idx="2070">
                  <c:v>1.5299299888457001</c:v>
                </c:pt>
                <c:pt idx="2071">
                  <c:v>1.7164368191966899</c:v>
                </c:pt>
                <c:pt idx="2072">
                  <c:v>2.54502826495915</c:v>
                </c:pt>
                <c:pt idx="2073">
                  <c:v>2.1585024199200999</c:v>
                </c:pt>
                <c:pt idx="2074">
                  <c:v>3.7917307201173598</c:v>
                </c:pt>
                <c:pt idx="2075">
                  <c:v>2.2182521638521302</c:v>
                </c:pt>
                <c:pt idx="2076">
                  <c:v>2.39246390185561</c:v>
                </c:pt>
                <c:pt idx="2077">
                  <c:v>1.21690850268437</c:v>
                </c:pt>
                <c:pt idx="2078">
                  <c:v>0.48387034383585198</c:v>
                </c:pt>
                <c:pt idx="2079">
                  <c:v>2.1291831641681198</c:v>
                </c:pt>
                <c:pt idx="2080">
                  <c:v>2.6882737806096499</c:v>
                </c:pt>
                <c:pt idx="2081">
                  <c:v>5.1511409308875598</c:v>
                </c:pt>
                <c:pt idx="2082">
                  <c:v>1.3264325397463499</c:v>
                </c:pt>
                <c:pt idx="2083">
                  <c:v>2.1536909825937798</c:v>
                </c:pt>
                <c:pt idx="2084">
                  <c:v>2.8107345754289201</c:v>
                </c:pt>
                <c:pt idx="2085">
                  <c:v>3.52501398529578</c:v>
                </c:pt>
                <c:pt idx="2086">
                  <c:v>1.6324270759350199</c:v>
                </c:pt>
                <c:pt idx="2087">
                  <c:v>0.52619375410022395</c:v>
                </c:pt>
                <c:pt idx="2088">
                  <c:v>2.45808554644718</c:v>
                </c:pt>
                <c:pt idx="2089">
                  <c:v>1.3207256100229301</c:v>
                </c:pt>
                <c:pt idx="2090">
                  <c:v>1.37711458906094</c:v>
                </c:pt>
                <c:pt idx="2091">
                  <c:v>4.5042982386430799</c:v>
                </c:pt>
                <c:pt idx="2092">
                  <c:v>3.7271689283256699</c:v>
                </c:pt>
                <c:pt idx="2093">
                  <c:v>2.08627105047717</c:v>
                </c:pt>
                <c:pt idx="2094">
                  <c:v>1.8478601414315501</c:v>
                </c:pt>
                <c:pt idx="2095">
                  <c:v>2.3690700246252199</c:v>
                </c:pt>
                <c:pt idx="2096">
                  <c:v>1.14438958943085</c:v>
                </c:pt>
                <c:pt idx="2097">
                  <c:v>2.3121206094273901</c:v>
                </c:pt>
                <c:pt idx="2098">
                  <c:v>0.94584563001372302</c:v>
                </c:pt>
                <c:pt idx="2099">
                  <c:v>2.2035026789428098</c:v>
                </c:pt>
                <c:pt idx="2100">
                  <c:v>1.5306753913865501</c:v>
                </c:pt>
                <c:pt idx="2101">
                  <c:v>3.3902324414802099</c:v>
                </c:pt>
                <c:pt idx="2102">
                  <c:v>1.68518383865022</c:v>
                </c:pt>
                <c:pt idx="2103">
                  <c:v>3.65303092607786</c:v>
                </c:pt>
                <c:pt idx="2104">
                  <c:v>2.1878534073975899</c:v>
                </c:pt>
                <c:pt idx="2105">
                  <c:v>1.5640332657860501</c:v>
                </c:pt>
                <c:pt idx="2106">
                  <c:v>1.5193478257878299</c:v>
                </c:pt>
                <c:pt idx="2107">
                  <c:v>1.4535641389441201</c:v>
                </c:pt>
                <c:pt idx="2108">
                  <c:v>1.94651487678082</c:v>
                </c:pt>
                <c:pt idx="2109">
                  <c:v>1.7209335433855699</c:v>
                </c:pt>
                <c:pt idx="2110">
                  <c:v>2.3177770977280598</c:v>
                </c:pt>
                <c:pt idx="2111">
                  <c:v>1.4161747227883299</c:v>
                </c:pt>
                <c:pt idx="2112">
                  <c:v>1.0717633870046299</c:v>
                </c:pt>
                <c:pt idx="2113">
                  <c:v>2.5113713250481702</c:v>
                </c:pt>
                <c:pt idx="2114">
                  <c:v>3.5324109645047099</c:v>
                </c:pt>
                <c:pt idx="2115">
                  <c:v>2.6711303514341398</c:v>
                </c:pt>
                <c:pt idx="2116">
                  <c:v>0.67373252881610801</c:v>
                </c:pt>
                <c:pt idx="2117">
                  <c:v>1.41214522395869</c:v>
                </c:pt>
                <c:pt idx="2118">
                  <c:v>0.77630613105175394</c:v>
                </c:pt>
                <c:pt idx="2119">
                  <c:v>2.2280965454075599</c:v>
                </c:pt>
                <c:pt idx="2120">
                  <c:v>1.32165828051092</c:v>
                </c:pt>
                <c:pt idx="2121">
                  <c:v>4.4225214622635898</c:v>
                </c:pt>
                <c:pt idx="2122">
                  <c:v>2.8730381221982699</c:v>
                </c:pt>
                <c:pt idx="2123">
                  <c:v>4.2958865766218901</c:v>
                </c:pt>
                <c:pt idx="2124">
                  <c:v>1.60693732082162</c:v>
                </c:pt>
                <c:pt idx="2125">
                  <c:v>1.6549369777776699</c:v>
                </c:pt>
                <c:pt idx="2126">
                  <c:v>1.70337005089557</c:v>
                </c:pt>
                <c:pt idx="2127">
                  <c:v>1.3036030667187799</c:v>
                </c:pt>
                <c:pt idx="2128">
                  <c:v>3.1731552778779002</c:v>
                </c:pt>
                <c:pt idx="2129">
                  <c:v>2.36240742670413</c:v>
                </c:pt>
                <c:pt idx="2130">
                  <c:v>0.56835430533176001</c:v>
                </c:pt>
                <c:pt idx="2131">
                  <c:v>2.14830801934488</c:v>
                </c:pt>
                <c:pt idx="2132">
                  <c:v>3.8365722357860599</c:v>
                </c:pt>
                <c:pt idx="2133">
                  <c:v>3.6716875014063701</c:v>
                </c:pt>
                <c:pt idx="2134">
                  <c:v>2.5229258962929899</c:v>
                </c:pt>
                <c:pt idx="2135">
                  <c:v>2.14475124791913</c:v>
                </c:pt>
                <c:pt idx="2136">
                  <c:v>0.61942495154326505</c:v>
                </c:pt>
                <c:pt idx="2137">
                  <c:v>3.9462242328997399</c:v>
                </c:pt>
                <c:pt idx="2138">
                  <c:v>2.9517226751377201</c:v>
                </c:pt>
                <c:pt idx="2139">
                  <c:v>1.5707706101218299</c:v>
                </c:pt>
                <c:pt idx="2140">
                  <c:v>4.2062638263201197</c:v>
                </c:pt>
                <c:pt idx="2141">
                  <c:v>4.0964694111219204</c:v>
                </c:pt>
                <c:pt idx="2142">
                  <c:v>2.7223216448409202</c:v>
                </c:pt>
                <c:pt idx="2143">
                  <c:v>1.4419683231848801</c:v>
                </c:pt>
                <c:pt idx="2144">
                  <c:v>1.2126802930009699</c:v>
                </c:pt>
                <c:pt idx="2145">
                  <c:v>3.5459194510941998</c:v>
                </c:pt>
                <c:pt idx="2146">
                  <c:v>1.72874166219757</c:v>
                </c:pt>
                <c:pt idx="2147">
                  <c:v>1.0466512256607601</c:v>
                </c:pt>
                <c:pt idx="2148">
                  <c:v>1.41310230788664</c:v>
                </c:pt>
                <c:pt idx="2149">
                  <c:v>0.87576575787089805</c:v>
                </c:pt>
                <c:pt idx="2150">
                  <c:v>2.2998639005065602</c:v>
                </c:pt>
                <c:pt idx="2151">
                  <c:v>5.1149414556937902</c:v>
                </c:pt>
                <c:pt idx="2152">
                  <c:v>4.4311725539199296</c:v>
                </c:pt>
                <c:pt idx="2153">
                  <c:v>1.8591310675895401</c:v>
                </c:pt>
                <c:pt idx="2154">
                  <c:v>2.0734397005099998</c:v>
                </c:pt>
                <c:pt idx="2155">
                  <c:v>0.80740652935171897</c:v>
                </c:pt>
                <c:pt idx="2156">
                  <c:v>1.5789773925061801</c:v>
                </c:pt>
                <c:pt idx="2157">
                  <c:v>1.3073614449717099</c:v>
                </c:pt>
                <c:pt idx="2158">
                  <c:v>1.9218499813579699</c:v>
                </c:pt>
                <c:pt idx="2159">
                  <c:v>3.9209571517902901</c:v>
                </c:pt>
                <c:pt idx="2160">
                  <c:v>2.2617390545950902</c:v>
                </c:pt>
                <c:pt idx="2161">
                  <c:v>2.0062923842917799</c:v>
                </c:pt>
                <c:pt idx="2162">
                  <c:v>4.1819802607204997</c:v>
                </c:pt>
                <c:pt idx="2163">
                  <c:v>1.25147839214602</c:v>
                </c:pt>
                <c:pt idx="2164">
                  <c:v>3.1715556902002802</c:v>
                </c:pt>
                <c:pt idx="2165">
                  <c:v>1.5240032194861901</c:v>
                </c:pt>
                <c:pt idx="2166">
                  <c:v>0.97409979586992002</c:v>
                </c:pt>
                <c:pt idx="2167">
                  <c:v>1.6490186050131299</c:v>
                </c:pt>
                <c:pt idx="2168">
                  <c:v>2.0243211791420399</c:v>
                </c:pt>
                <c:pt idx="2169">
                  <c:v>3.1968869512944602</c:v>
                </c:pt>
                <c:pt idx="2170">
                  <c:v>1.7951542042881701</c:v>
                </c:pt>
                <c:pt idx="2171">
                  <c:v>2.8069106672113202</c:v>
                </c:pt>
                <c:pt idx="2172">
                  <c:v>2.8219543554060298</c:v>
                </c:pt>
                <c:pt idx="2173">
                  <c:v>2.3971517060502698</c:v>
                </c:pt>
                <c:pt idx="2174">
                  <c:v>2.3197738434681301</c:v>
                </c:pt>
                <c:pt idx="2175">
                  <c:v>0.769477010392141</c:v>
                </c:pt>
                <c:pt idx="2176">
                  <c:v>1.94492637274323</c:v>
                </c:pt>
                <c:pt idx="2177">
                  <c:v>3.6115722680135902</c:v>
                </c:pt>
                <c:pt idx="2178">
                  <c:v>3.7562499059019401</c:v>
                </c:pt>
                <c:pt idx="2179">
                  <c:v>0.89730771777395502</c:v>
                </c:pt>
                <c:pt idx="2180">
                  <c:v>2.1086716617343599</c:v>
                </c:pt>
                <c:pt idx="2181">
                  <c:v>2.3179314977295702</c:v>
                </c:pt>
                <c:pt idx="2182">
                  <c:v>1.50142460252362</c:v>
                </c:pt>
                <c:pt idx="2183">
                  <c:v>2.0186640816345198</c:v>
                </c:pt>
                <c:pt idx="2184">
                  <c:v>2.0298814815080202</c:v>
                </c:pt>
                <c:pt idx="2185">
                  <c:v>1.77498510867214</c:v>
                </c:pt>
                <c:pt idx="2186">
                  <c:v>1.06688211227624</c:v>
                </c:pt>
                <c:pt idx="2187">
                  <c:v>1.97445290046283</c:v>
                </c:pt>
                <c:pt idx="2188">
                  <c:v>1.4966175826600501</c:v>
                </c:pt>
                <c:pt idx="2189">
                  <c:v>1.3705619935430799</c:v>
                </c:pt>
                <c:pt idx="2190">
                  <c:v>1.33291913540257</c:v>
                </c:pt>
                <c:pt idx="2191">
                  <c:v>0.39307927634341799</c:v>
                </c:pt>
                <c:pt idx="2192">
                  <c:v>1.6728069904167899</c:v>
                </c:pt>
                <c:pt idx="2193">
                  <c:v>3.2903206844611499</c:v>
                </c:pt>
                <c:pt idx="2194">
                  <c:v>1.6804059344178699</c:v>
                </c:pt>
                <c:pt idx="2195">
                  <c:v>0.39781418023269299</c:v>
                </c:pt>
                <c:pt idx="2196">
                  <c:v>2.28190374940541</c:v>
                </c:pt>
                <c:pt idx="2197">
                  <c:v>1.5739654485414301</c:v>
                </c:pt>
                <c:pt idx="2198">
                  <c:v>1.7285326484106001</c:v>
                </c:pt>
                <c:pt idx="2199">
                  <c:v>9.9935716843469496E-2</c:v>
                </c:pt>
                <c:pt idx="2200">
                  <c:v>2.66538192247079</c:v>
                </c:pt>
                <c:pt idx="2201">
                  <c:v>2.2870406480515499</c:v>
                </c:pt>
                <c:pt idx="2202">
                  <c:v>1.0224713141416499</c:v>
                </c:pt>
                <c:pt idx="2203">
                  <c:v>1.9236824555768199</c:v>
                </c:pt>
                <c:pt idx="2204">
                  <c:v>2.8066644530919298</c:v>
                </c:pt>
                <c:pt idx="2205">
                  <c:v>1.1900536524979499</c:v>
                </c:pt>
                <c:pt idx="2206">
                  <c:v>1.94809314980309</c:v>
                </c:pt>
                <c:pt idx="2207">
                  <c:v>2.2709597053850898</c:v>
                </c:pt>
                <c:pt idx="2208">
                  <c:v>2.48639095797229</c:v>
                </c:pt>
                <c:pt idx="2209">
                  <c:v>3.3203894545775698</c:v>
                </c:pt>
                <c:pt idx="2210">
                  <c:v>3.0688978652783301</c:v>
                </c:pt>
                <c:pt idx="2211">
                  <c:v>3.3767277101760702</c:v>
                </c:pt>
                <c:pt idx="2212">
                  <c:v>3.40086225571847</c:v>
                </c:pt>
                <c:pt idx="2213">
                  <c:v>2.1728058241250099</c:v>
                </c:pt>
                <c:pt idx="2214">
                  <c:v>3.3505159389471699</c:v>
                </c:pt>
                <c:pt idx="2215">
                  <c:v>2.1879580139692401</c:v>
                </c:pt>
                <c:pt idx="2216">
                  <c:v>2.1338593639888699</c:v>
                </c:pt>
                <c:pt idx="2217">
                  <c:v>2.51273652280089</c:v>
                </c:pt>
                <c:pt idx="2218">
                  <c:v>2.1147722950628598</c:v>
                </c:pt>
                <c:pt idx="2219">
                  <c:v>1.3258929952883101</c:v>
                </c:pt>
                <c:pt idx="2220">
                  <c:v>3.5841790368808502</c:v>
                </c:pt>
                <c:pt idx="2221">
                  <c:v>2.9047873081488098</c:v>
                </c:pt>
                <c:pt idx="2222">
                  <c:v>1.0469722841934599</c:v>
                </c:pt>
                <c:pt idx="2223">
                  <c:v>2.7891362256840102</c:v>
                </c:pt>
                <c:pt idx="2224">
                  <c:v>2.72802865391083</c:v>
                </c:pt>
                <c:pt idx="2225">
                  <c:v>0.258999385311946</c:v>
                </c:pt>
                <c:pt idx="2226">
                  <c:v>2.9264390673240701</c:v>
                </c:pt>
                <c:pt idx="2227">
                  <c:v>2.30496803321279</c:v>
                </c:pt>
                <c:pt idx="2228">
                  <c:v>1.8994119118855299</c:v>
                </c:pt>
                <c:pt idx="2229">
                  <c:v>4.1968150951057996</c:v>
                </c:pt>
                <c:pt idx="2230">
                  <c:v>0.99326540842059197</c:v>
                </c:pt>
                <c:pt idx="2231">
                  <c:v>1.94726063237133</c:v>
                </c:pt>
                <c:pt idx="2232">
                  <c:v>3.1217780094859799</c:v>
                </c:pt>
                <c:pt idx="2233">
                  <c:v>0.50885201281997505</c:v>
                </c:pt>
                <c:pt idx="2234">
                  <c:v>1.60122694624495</c:v>
                </c:pt>
                <c:pt idx="2235">
                  <c:v>2.8860536767146101</c:v>
                </c:pt>
                <c:pt idx="2236">
                  <c:v>1.66904505491255</c:v>
                </c:pt>
                <c:pt idx="2237">
                  <c:v>2.88868632260772</c:v>
                </c:pt>
                <c:pt idx="2238">
                  <c:v>2.3833049018491801</c:v>
                </c:pt>
                <c:pt idx="2239">
                  <c:v>1.7359563400323099</c:v>
                </c:pt>
                <c:pt idx="2240">
                  <c:v>1.277766717779</c:v>
                </c:pt>
                <c:pt idx="2241">
                  <c:v>0.57972561399510703</c:v>
                </c:pt>
                <c:pt idx="2242">
                  <c:v>2.5531136745965801</c:v>
                </c:pt>
                <c:pt idx="2243">
                  <c:v>0.163083071757851</c:v>
                </c:pt>
                <c:pt idx="2244">
                  <c:v>1.2392355274768201</c:v>
                </c:pt>
                <c:pt idx="2245">
                  <c:v>3.8228255580526098</c:v>
                </c:pt>
                <c:pt idx="2246">
                  <c:v>1.4190988370525801</c:v>
                </c:pt>
                <c:pt idx="2247">
                  <c:v>1.6731363782645099</c:v>
                </c:pt>
                <c:pt idx="2248">
                  <c:v>2.7199059239245198</c:v>
                </c:pt>
                <c:pt idx="2249">
                  <c:v>1.3880049110749499</c:v>
                </c:pt>
                <c:pt idx="2250">
                  <c:v>1.87767707077104</c:v>
                </c:pt>
                <c:pt idx="2251">
                  <c:v>1.61275307207067</c:v>
                </c:pt>
                <c:pt idx="2252">
                  <c:v>0.62369977708518098</c:v>
                </c:pt>
                <c:pt idx="2253">
                  <c:v>3.07721472685677</c:v>
                </c:pt>
                <c:pt idx="2254">
                  <c:v>2.5011606788015301</c:v>
                </c:pt>
                <c:pt idx="2255">
                  <c:v>0.54982909733355401</c:v>
                </c:pt>
                <c:pt idx="2256">
                  <c:v>1.44109269303841</c:v>
                </c:pt>
                <c:pt idx="2257">
                  <c:v>0.68400149497639995</c:v>
                </c:pt>
                <c:pt idx="2258">
                  <c:v>1.66807454826904</c:v>
                </c:pt>
                <c:pt idx="2259">
                  <c:v>1.41704255648827</c:v>
                </c:pt>
                <c:pt idx="2260">
                  <c:v>0.89549830901905603</c:v>
                </c:pt>
                <c:pt idx="2261">
                  <c:v>1.0166407487849001</c:v>
                </c:pt>
                <c:pt idx="2262">
                  <c:v>3.5312239976585902</c:v>
                </c:pt>
                <c:pt idx="2263">
                  <c:v>0.35519769423393399</c:v>
                </c:pt>
                <c:pt idx="2264">
                  <c:v>2.0250217494652101</c:v>
                </c:pt>
                <c:pt idx="2265">
                  <c:v>1.10466352189985</c:v>
                </c:pt>
                <c:pt idx="2266">
                  <c:v>1.19042448119605</c:v>
                </c:pt>
                <c:pt idx="2267">
                  <c:v>2.20413730875755</c:v>
                </c:pt>
                <c:pt idx="2268">
                  <c:v>2.2068889275892198</c:v>
                </c:pt>
                <c:pt idx="2269">
                  <c:v>0.29516358241930601</c:v>
                </c:pt>
                <c:pt idx="2270">
                  <c:v>2.11345426269017</c:v>
                </c:pt>
                <c:pt idx="2271">
                  <c:v>2.2884705989216001</c:v>
                </c:pt>
                <c:pt idx="2272">
                  <c:v>2.8684449800723502</c:v>
                </c:pt>
                <c:pt idx="2273">
                  <c:v>3.92358655609091</c:v>
                </c:pt>
                <c:pt idx="2274">
                  <c:v>2.7398444889761202</c:v>
                </c:pt>
                <c:pt idx="2275">
                  <c:v>1.17117582841173</c:v>
                </c:pt>
                <c:pt idx="2276">
                  <c:v>0.669668525866563</c:v>
                </c:pt>
                <c:pt idx="2277">
                  <c:v>1.3053913923689</c:v>
                </c:pt>
                <c:pt idx="2278">
                  <c:v>2.2871107410723499</c:v>
                </c:pt>
                <c:pt idx="2279">
                  <c:v>2.4604252737194301</c:v>
                </c:pt>
                <c:pt idx="2280">
                  <c:v>1.5072272989395099</c:v>
                </c:pt>
                <c:pt idx="2281">
                  <c:v>4.1400235981440403</c:v>
                </c:pt>
                <c:pt idx="2282">
                  <c:v>2.1162570192346299</c:v>
                </c:pt>
                <c:pt idx="2283">
                  <c:v>0.97390535837338899</c:v>
                </c:pt>
                <c:pt idx="2284">
                  <c:v>1.6847714387172601</c:v>
                </c:pt>
                <c:pt idx="2285">
                  <c:v>2.8543069224083899</c:v>
                </c:pt>
                <c:pt idx="2286">
                  <c:v>1.0932192944275001</c:v>
                </c:pt>
                <c:pt idx="2287">
                  <c:v>4.2875416775536097</c:v>
                </c:pt>
                <c:pt idx="2288">
                  <c:v>2.1955595759998299</c:v>
                </c:pt>
                <c:pt idx="2289">
                  <c:v>0.99425912504226099</c:v>
                </c:pt>
                <c:pt idx="2290">
                  <c:v>2.5330391449889098</c:v>
                </c:pt>
                <c:pt idx="2291">
                  <c:v>2.89549150697861</c:v>
                </c:pt>
                <c:pt idx="2292">
                  <c:v>0.50207962689105701</c:v>
                </c:pt>
                <c:pt idx="2293">
                  <c:v>1.7442051440259601</c:v>
                </c:pt>
                <c:pt idx="2294">
                  <c:v>2.1323282327516799</c:v>
                </c:pt>
                <c:pt idx="2295">
                  <c:v>1.34260752640345</c:v>
                </c:pt>
                <c:pt idx="2296">
                  <c:v>2.26680347539182</c:v>
                </c:pt>
                <c:pt idx="2297">
                  <c:v>1.6644024756713101</c:v>
                </c:pt>
                <c:pt idx="2298">
                  <c:v>2.1264203583902899</c:v>
                </c:pt>
                <c:pt idx="2299">
                  <c:v>1.95495452329735</c:v>
                </c:pt>
                <c:pt idx="2300">
                  <c:v>0.59641783793020697</c:v>
                </c:pt>
                <c:pt idx="2301">
                  <c:v>2.7763028797915101</c:v>
                </c:pt>
                <c:pt idx="2302">
                  <c:v>2.1244648298940398</c:v>
                </c:pt>
                <c:pt idx="2303">
                  <c:v>1.6578662828114701</c:v>
                </c:pt>
                <c:pt idx="2304">
                  <c:v>1.4868129648549799</c:v>
                </c:pt>
                <c:pt idx="2305">
                  <c:v>3.59143519383354</c:v>
                </c:pt>
                <c:pt idx="2306">
                  <c:v>2.4047612215131999</c:v>
                </c:pt>
                <c:pt idx="2307">
                  <c:v>2.41408495842545</c:v>
                </c:pt>
                <c:pt idx="2308">
                  <c:v>1.1344520434246299</c:v>
                </c:pt>
                <c:pt idx="2309">
                  <c:v>2.3404345465093099</c:v>
                </c:pt>
                <c:pt idx="2310">
                  <c:v>2.8378000168680999</c:v>
                </c:pt>
                <c:pt idx="2311">
                  <c:v>2.6772176491553101</c:v>
                </c:pt>
                <c:pt idx="2312">
                  <c:v>0.85609262150798004</c:v>
                </c:pt>
                <c:pt idx="2313">
                  <c:v>0.93265741450578798</c:v>
                </c:pt>
                <c:pt idx="2314">
                  <c:v>3.2971227545013102</c:v>
                </c:pt>
                <c:pt idx="2315">
                  <c:v>3.6006883982458402</c:v>
                </c:pt>
                <c:pt idx="2316">
                  <c:v>3.3415547177948799</c:v>
                </c:pt>
                <c:pt idx="2317">
                  <c:v>0.35354610797069203</c:v>
                </c:pt>
                <c:pt idx="2318">
                  <c:v>3.7460639286217701</c:v>
                </c:pt>
                <c:pt idx="2319">
                  <c:v>3.0691102652566098</c:v>
                </c:pt>
                <c:pt idx="2320">
                  <c:v>2.2974777172282899</c:v>
                </c:pt>
                <c:pt idx="2321">
                  <c:v>2.9830868909151902</c:v>
                </c:pt>
                <c:pt idx="2322">
                  <c:v>3.6770524218442602</c:v>
                </c:pt>
                <c:pt idx="2323">
                  <c:v>1.11380024577657E-2</c:v>
                </c:pt>
                <c:pt idx="2324">
                  <c:v>2.3034150379604301</c:v>
                </c:pt>
                <c:pt idx="2325">
                  <c:v>4.9410917072826201</c:v>
                </c:pt>
                <c:pt idx="2326">
                  <c:v>1.86928554386812</c:v>
                </c:pt>
                <c:pt idx="2327">
                  <c:v>2.0536899233999701</c:v>
                </c:pt>
                <c:pt idx="2328">
                  <c:v>2.1812655640326302</c:v>
                </c:pt>
                <c:pt idx="2329">
                  <c:v>3.0171785658229102</c:v>
                </c:pt>
                <c:pt idx="2330">
                  <c:v>3.4128874767766302</c:v>
                </c:pt>
                <c:pt idx="2331">
                  <c:v>2.8021428013732601</c:v>
                </c:pt>
                <c:pt idx="2332">
                  <c:v>1.2232165381390301</c:v>
                </c:pt>
                <c:pt idx="2333">
                  <c:v>2.6087742253725299</c:v>
                </c:pt>
                <c:pt idx="2334">
                  <c:v>2.0373637145342598</c:v>
                </c:pt>
                <c:pt idx="2335">
                  <c:v>2.5082326828811001</c:v>
                </c:pt>
                <c:pt idx="2336">
                  <c:v>0.77951481069837303</c:v>
                </c:pt>
                <c:pt idx="2337">
                  <c:v>2.0171141380752098</c:v>
                </c:pt>
                <c:pt idx="2338">
                  <c:v>2.5336053696655498</c:v>
                </c:pt>
                <c:pt idx="2339">
                  <c:v>3.0687245872996098</c:v>
                </c:pt>
                <c:pt idx="2340">
                  <c:v>1.28008521383476</c:v>
                </c:pt>
                <c:pt idx="2341">
                  <c:v>3.4329536718038001</c:v>
                </c:pt>
                <c:pt idx="2342">
                  <c:v>1.0997699798818299</c:v>
                </c:pt>
                <c:pt idx="2343">
                  <c:v>1.89393448289113</c:v>
                </c:pt>
                <c:pt idx="2344">
                  <c:v>3.0583182478092299</c:v>
                </c:pt>
                <c:pt idx="2345">
                  <c:v>1.65850248936082</c:v>
                </c:pt>
                <c:pt idx="2346">
                  <c:v>1.3608779763415499</c:v>
                </c:pt>
                <c:pt idx="2347">
                  <c:v>3.2751636259378101</c:v>
                </c:pt>
                <c:pt idx="2348">
                  <c:v>1.1248532045641599</c:v>
                </c:pt>
                <c:pt idx="2349">
                  <c:v>1.9335282645696801</c:v>
                </c:pt>
                <c:pt idx="2350">
                  <c:v>0.45393255569305202</c:v>
                </c:pt>
                <c:pt idx="2351">
                  <c:v>2.6669766426492401</c:v>
                </c:pt>
                <c:pt idx="2352">
                  <c:v>2.3864980999535899</c:v>
                </c:pt>
                <c:pt idx="2353">
                  <c:v>0.55439425008368404</c:v>
                </c:pt>
                <c:pt idx="2354">
                  <c:v>1.1820568219924099</c:v>
                </c:pt>
                <c:pt idx="2355">
                  <c:v>0.82059283697497598</c:v>
                </c:pt>
                <c:pt idx="2356">
                  <c:v>1.8997290868482499</c:v>
                </c:pt>
                <c:pt idx="2357">
                  <c:v>2.86844903201782</c:v>
                </c:pt>
                <c:pt idx="2358">
                  <c:v>1.801793264042</c:v>
                </c:pt>
                <c:pt idx="2359">
                  <c:v>1.0325036828937499</c:v>
                </c:pt>
                <c:pt idx="2360">
                  <c:v>1.71907581225536</c:v>
                </c:pt>
                <c:pt idx="2361">
                  <c:v>1.8551350079556099</c:v>
                </c:pt>
                <c:pt idx="2362">
                  <c:v>2.3884906207663499</c:v>
                </c:pt>
                <c:pt idx="2363">
                  <c:v>1.8111480060845999</c:v>
                </c:pt>
                <c:pt idx="2364">
                  <c:v>1.29885675399283</c:v>
                </c:pt>
                <c:pt idx="2365">
                  <c:v>1.81636306622373</c:v>
                </c:pt>
                <c:pt idx="2366">
                  <c:v>1.67860754760662</c:v>
                </c:pt>
                <c:pt idx="2367">
                  <c:v>3.36621233997151</c:v>
                </c:pt>
                <c:pt idx="2368">
                  <c:v>1.24706313153677</c:v>
                </c:pt>
                <c:pt idx="2369">
                  <c:v>0.58339558551273396</c:v>
                </c:pt>
                <c:pt idx="2370">
                  <c:v>1.1156636005546099</c:v>
                </c:pt>
                <c:pt idx="2371">
                  <c:v>2.1929894253331899</c:v>
                </c:pt>
                <c:pt idx="2372">
                  <c:v>1.9603798814499001</c:v>
                </c:pt>
                <c:pt idx="2373">
                  <c:v>1.0534461734382401</c:v>
                </c:pt>
                <c:pt idx="2374">
                  <c:v>1.56707898120128</c:v>
                </c:pt>
                <c:pt idx="2375">
                  <c:v>1.1494667301241199</c:v>
                </c:pt>
                <c:pt idx="2376">
                  <c:v>1.66373641899235</c:v>
                </c:pt>
                <c:pt idx="2377">
                  <c:v>3.2518251870413599</c:v>
                </c:pt>
                <c:pt idx="2378">
                  <c:v>2.3760974095198399</c:v>
                </c:pt>
                <c:pt idx="2379">
                  <c:v>1.12682596149007</c:v>
                </c:pt>
                <c:pt idx="2380">
                  <c:v>2.61587019530484</c:v>
                </c:pt>
                <c:pt idx="2381">
                  <c:v>3.70497163834722</c:v>
                </c:pt>
                <c:pt idx="2382">
                  <c:v>2.5540396202443101</c:v>
                </c:pt>
                <c:pt idx="2383">
                  <c:v>2.0468627710080902</c:v>
                </c:pt>
                <c:pt idx="2384">
                  <c:v>1.5288555682</c:v>
                </c:pt>
                <c:pt idx="2385">
                  <c:v>1.89496285734412</c:v>
                </c:pt>
                <c:pt idx="2386">
                  <c:v>2.7952703322792898</c:v>
                </c:pt>
                <c:pt idx="2387">
                  <c:v>2.1776214380146199</c:v>
                </c:pt>
                <c:pt idx="2388">
                  <c:v>3.0113148022596601</c:v>
                </c:pt>
                <c:pt idx="2389">
                  <c:v>0.99478058732674901</c:v>
                </c:pt>
                <c:pt idx="2390">
                  <c:v>0.86725166960251199</c:v>
                </c:pt>
                <c:pt idx="2391">
                  <c:v>3.5561073340245399</c:v>
                </c:pt>
                <c:pt idx="2392">
                  <c:v>3.0318016195774602</c:v>
                </c:pt>
                <c:pt idx="2393">
                  <c:v>2.5748247698992301</c:v>
                </c:pt>
                <c:pt idx="2394">
                  <c:v>1.8199886112475701</c:v>
                </c:pt>
                <c:pt idx="2395">
                  <c:v>3.11682089591732</c:v>
                </c:pt>
                <c:pt idx="2396">
                  <c:v>1.7310561834390299</c:v>
                </c:pt>
                <c:pt idx="2397">
                  <c:v>3.5745813144076002</c:v>
                </c:pt>
                <c:pt idx="2398">
                  <c:v>1.8994550701966899</c:v>
                </c:pt>
                <c:pt idx="2399">
                  <c:v>2.4829366088261802</c:v>
                </c:pt>
                <c:pt idx="2400">
                  <c:v>2.70357103077448</c:v>
                </c:pt>
                <c:pt idx="2401">
                  <c:v>4.1248186251831802</c:v>
                </c:pt>
                <c:pt idx="2402">
                  <c:v>1.20111720081026</c:v>
                </c:pt>
                <c:pt idx="2403">
                  <c:v>2.86514617563375</c:v>
                </c:pt>
                <c:pt idx="2404">
                  <c:v>2.7997328732913398</c:v>
                </c:pt>
                <c:pt idx="2405">
                  <c:v>1.50351121465899</c:v>
                </c:pt>
                <c:pt idx="2406">
                  <c:v>2.8168641666553702</c:v>
                </c:pt>
                <c:pt idx="2407">
                  <c:v>1.3705856228839099</c:v>
                </c:pt>
                <c:pt idx="2408">
                  <c:v>3.0844670354873198</c:v>
                </c:pt>
                <c:pt idx="2409">
                  <c:v>3.1402649942863801</c:v>
                </c:pt>
                <c:pt idx="2410">
                  <c:v>2.0191422752536599</c:v>
                </c:pt>
                <c:pt idx="2411">
                  <c:v>2.8931447550752201</c:v>
                </c:pt>
                <c:pt idx="2412">
                  <c:v>1.8291664023713901</c:v>
                </c:pt>
                <c:pt idx="2413">
                  <c:v>2.5353733672850298</c:v>
                </c:pt>
                <c:pt idx="2414">
                  <c:v>3.5651701238067002</c:v>
                </c:pt>
                <c:pt idx="2415">
                  <c:v>2.0706192281069402</c:v>
                </c:pt>
                <c:pt idx="2416">
                  <c:v>2.5029098247433401</c:v>
                </c:pt>
                <c:pt idx="2417">
                  <c:v>2.7814763521183798</c:v>
                </c:pt>
                <c:pt idx="2418">
                  <c:v>0.63871167526397998</c:v>
                </c:pt>
                <c:pt idx="2419">
                  <c:v>3.0073514433377002</c:v>
                </c:pt>
                <c:pt idx="2420">
                  <c:v>3.60386714902176</c:v>
                </c:pt>
                <c:pt idx="2421">
                  <c:v>1.66475700588283</c:v>
                </c:pt>
                <c:pt idx="2422">
                  <c:v>0.66970051007793496</c:v>
                </c:pt>
                <c:pt idx="2423">
                  <c:v>3.5862839078814099</c:v>
                </c:pt>
                <c:pt idx="2424">
                  <c:v>3.0480652567864501</c:v>
                </c:pt>
                <c:pt idx="2425">
                  <c:v>1.50261105472275</c:v>
                </c:pt>
                <c:pt idx="2426">
                  <c:v>2.2305667553245501</c:v>
                </c:pt>
                <c:pt idx="2427">
                  <c:v>2.63902626674074</c:v>
                </c:pt>
                <c:pt idx="2428">
                  <c:v>2.7755473885157</c:v>
                </c:pt>
                <c:pt idx="2429">
                  <c:v>0.91892348090204301</c:v>
                </c:pt>
                <c:pt idx="2430">
                  <c:v>0.95244074463947204</c:v>
                </c:pt>
                <c:pt idx="2431">
                  <c:v>0.49523804360168999</c:v>
                </c:pt>
                <c:pt idx="2432">
                  <c:v>2.0197707510925502</c:v>
                </c:pt>
                <c:pt idx="2433">
                  <c:v>3.42781890533682</c:v>
                </c:pt>
                <c:pt idx="2434">
                  <c:v>1.01385093499338</c:v>
                </c:pt>
                <c:pt idx="2435">
                  <c:v>7.5934178177525402E-2</c:v>
                </c:pt>
                <c:pt idx="2436">
                  <c:v>2.5592094894180901</c:v>
                </c:pt>
                <c:pt idx="2437">
                  <c:v>2.7809769762819698</c:v>
                </c:pt>
                <c:pt idx="2438">
                  <c:v>2.0593155782763302</c:v>
                </c:pt>
                <c:pt idx="2439">
                  <c:v>1.36783773610285</c:v>
                </c:pt>
                <c:pt idx="2440">
                  <c:v>0.52542043752022805</c:v>
                </c:pt>
                <c:pt idx="2441">
                  <c:v>2.3742056495359201</c:v>
                </c:pt>
                <c:pt idx="2442">
                  <c:v>1.70358490714662</c:v>
                </c:pt>
                <c:pt idx="2443">
                  <c:v>3.6674130578661099</c:v>
                </c:pt>
                <c:pt idx="2444">
                  <c:v>1.15363477183073</c:v>
                </c:pt>
                <c:pt idx="2445">
                  <c:v>1.2927874535688799</c:v>
                </c:pt>
                <c:pt idx="2446">
                  <c:v>1.58820952267069</c:v>
                </c:pt>
                <c:pt idx="2447">
                  <c:v>3.3264455221632998</c:v>
                </c:pt>
                <c:pt idx="2448">
                  <c:v>3.0246253962126</c:v>
                </c:pt>
                <c:pt idx="2449">
                  <c:v>0.55341692445315704</c:v>
                </c:pt>
                <c:pt idx="2450">
                  <c:v>1.2292510978715701</c:v>
                </c:pt>
                <c:pt idx="2451">
                  <c:v>3.4058867928332601</c:v>
                </c:pt>
                <c:pt idx="2452">
                  <c:v>1.97679820877338</c:v>
                </c:pt>
                <c:pt idx="2453">
                  <c:v>2.8915177290264702</c:v>
                </c:pt>
                <c:pt idx="2454">
                  <c:v>1.0855565793448201</c:v>
                </c:pt>
                <c:pt idx="2455">
                  <c:v>0.75027306461845999</c:v>
                </c:pt>
                <c:pt idx="2456">
                  <c:v>2.2513041436280199</c:v>
                </c:pt>
                <c:pt idx="2457">
                  <c:v>4.2749948286290502</c:v>
                </c:pt>
                <c:pt idx="2458">
                  <c:v>2.04040807996155</c:v>
                </c:pt>
                <c:pt idx="2459">
                  <c:v>0.75434404794707499</c:v>
                </c:pt>
                <c:pt idx="2460">
                  <c:v>1.05868592463161</c:v>
                </c:pt>
                <c:pt idx="2461">
                  <c:v>1.29319291708174</c:v>
                </c:pt>
                <c:pt idx="2462">
                  <c:v>2.43112092479676</c:v>
                </c:pt>
                <c:pt idx="2463">
                  <c:v>2.09591927848779</c:v>
                </c:pt>
                <c:pt idx="2464">
                  <c:v>1.4944387697772501</c:v>
                </c:pt>
                <c:pt idx="2465">
                  <c:v>1.25670464264432</c:v>
                </c:pt>
                <c:pt idx="2466">
                  <c:v>0.86618387873653602</c:v>
                </c:pt>
                <c:pt idx="2467">
                  <c:v>3.4168946144444501</c:v>
                </c:pt>
                <c:pt idx="2468">
                  <c:v>2.68184402105175</c:v>
                </c:pt>
                <c:pt idx="2469">
                  <c:v>1.94532495786201</c:v>
                </c:pt>
                <c:pt idx="2470">
                  <c:v>0.93095707173074704</c:v>
                </c:pt>
                <c:pt idx="2471">
                  <c:v>1.12389283453351</c:v>
                </c:pt>
                <c:pt idx="2472">
                  <c:v>1.8738656278117101</c:v>
                </c:pt>
                <c:pt idx="2473">
                  <c:v>3.7143252503830002</c:v>
                </c:pt>
                <c:pt idx="2474">
                  <c:v>1.0726165159729399</c:v>
                </c:pt>
                <c:pt idx="2475">
                  <c:v>0.93545892585347101</c:v>
                </c:pt>
                <c:pt idx="2476">
                  <c:v>1.7448254680233799</c:v>
                </c:pt>
                <c:pt idx="2477">
                  <c:v>3.30558310976294</c:v>
                </c:pt>
                <c:pt idx="2478">
                  <c:v>0.39575273608044098</c:v>
                </c:pt>
                <c:pt idx="2479">
                  <c:v>2.16625618212101</c:v>
                </c:pt>
                <c:pt idx="2480">
                  <c:v>1.3464769985149301</c:v>
                </c:pt>
                <c:pt idx="2481">
                  <c:v>0.71779492996411998</c:v>
                </c:pt>
                <c:pt idx="2482">
                  <c:v>1.7405872776015501</c:v>
                </c:pt>
                <c:pt idx="2483">
                  <c:v>0.44951550796839901</c:v>
                </c:pt>
                <c:pt idx="2484">
                  <c:v>2.10868861371952</c:v>
                </c:pt>
                <c:pt idx="2485">
                  <c:v>0.24169066037904599</c:v>
                </c:pt>
                <c:pt idx="2486">
                  <c:v>0.59259400220766101</c:v>
                </c:pt>
                <c:pt idx="2487">
                  <c:v>0.34654796461418202</c:v>
                </c:pt>
                <c:pt idx="2488">
                  <c:v>1.2820302216659101</c:v>
                </c:pt>
                <c:pt idx="2489">
                  <c:v>1.63313003813169</c:v>
                </c:pt>
                <c:pt idx="2490">
                  <c:v>1.1616109661603899</c:v>
                </c:pt>
                <c:pt idx="2491">
                  <c:v>0.90131056415801603</c:v>
                </c:pt>
                <c:pt idx="2492">
                  <c:v>0.47954324787573999</c:v>
                </c:pt>
                <c:pt idx="2493">
                  <c:v>2.4950782120265198</c:v>
                </c:pt>
                <c:pt idx="2494">
                  <c:v>0.64619831907988001</c:v>
                </c:pt>
                <c:pt idx="2495">
                  <c:v>1.1671539281192</c:v>
                </c:pt>
                <c:pt idx="2496">
                  <c:v>0.64761636498529296</c:v>
                </c:pt>
                <c:pt idx="2497">
                  <c:v>1.0103895912833101</c:v>
                </c:pt>
                <c:pt idx="2498">
                  <c:v>0.57283488281739403</c:v>
                </c:pt>
                <c:pt idx="2499">
                  <c:v>3.1288663221963602</c:v>
                </c:pt>
                <c:pt idx="2500">
                  <c:v>0.72038034621131397</c:v>
                </c:pt>
                <c:pt idx="2501">
                  <c:v>1.40509956511778</c:v>
                </c:pt>
                <c:pt idx="2502">
                  <c:v>0.72038034621131397</c:v>
                </c:pt>
                <c:pt idx="2503">
                  <c:v>3.1288663221963602</c:v>
                </c:pt>
                <c:pt idx="2504">
                  <c:v>0.57283488281739403</c:v>
                </c:pt>
                <c:pt idx="2505">
                  <c:v>1.0103895912833101</c:v>
                </c:pt>
                <c:pt idx="2506">
                  <c:v>0.64761636498529296</c:v>
                </c:pt>
                <c:pt idx="2507">
                  <c:v>1.1671539281192</c:v>
                </c:pt>
                <c:pt idx="2508">
                  <c:v>0.64619831907988001</c:v>
                </c:pt>
                <c:pt idx="2509">
                  <c:v>2.4950782120265198</c:v>
                </c:pt>
                <c:pt idx="2510">
                  <c:v>0.47954324787573999</c:v>
                </c:pt>
                <c:pt idx="2511">
                  <c:v>0.90131056415801603</c:v>
                </c:pt>
                <c:pt idx="2512">
                  <c:v>1.1616109661603899</c:v>
                </c:pt>
                <c:pt idx="2513">
                  <c:v>1.63313003813169</c:v>
                </c:pt>
                <c:pt idx="2514">
                  <c:v>1.2820302216659101</c:v>
                </c:pt>
                <c:pt idx="2515">
                  <c:v>0.34654796461418202</c:v>
                </c:pt>
                <c:pt idx="2516">
                  <c:v>0.59259400220766101</c:v>
                </c:pt>
                <c:pt idx="2517">
                  <c:v>0.24169066037904599</c:v>
                </c:pt>
                <c:pt idx="2518">
                  <c:v>2.10868861371952</c:v>
                </c:pt>
                <c:pt idx="2519">
                  <c:v>0.44951550796839901</c:v>
                </c:pt>
                <c:pt idx="2520">
                  <c:v>1.7405872776015501</c:v>
                </c:pt>
                <c:pt idx="2521">
                  <c:v>0.71779492996411998</c:v>
                </c:pt>
                <c:pt idx="2522">
                  <c:v>1.3464769985149301</c:v>
                </c:pt>
                <c:pt idx="2523">
                  <c:v>2.16625618212101</c:v>
                </c:pt>
                <c:pt idx="2524">
                  <c:v>0.39575273608044098</c:v>
                </c:pt>
                <c:pt idx="2525">
                  <c:v>3.30558310976294</c:v>
                </c:pt>
                <c:pt idx="2526">
                  <c:v>1.7448254680233799</c:v>
                </c:pt>
                <c:pt idx="2527">
                  <c:v>0.93545892585347101</c:v>
                </c:pt>
                <c:pt idx="2528">
                  <c:v>1.0726165159729399</c:v>
                </c:pt>
                <c:pt idx="2529">
                  <c:v>3.7143252503830002</c:v>
                </c:pt>
                <c:pt idx="2530">
                  <c:v>1.8738656278117101</c:v>
                </c:pt>
                <c:pt idx="2531">
                  <c:v>1.12389283453351</c:v>
                </c:pt>
                <c:pt idx="2532">
                  <c:v>0.93095707173074704</c:v>
                </c:pt>
                <c:pt idx="2533">
                  <c:v>1.94532495786201</c:v>
                </c:pt>
                <c:pt idx="2534">
                  <c:v>2.68184402105175</c:v>
                </c:pt>
                <c:pt idx="2535">
                  <c:v>3.4168946144444501</c:v>
                </c:pt>
                <c:pt idx="2536">
                  <c:v>0.86618387873653602</c:v>
                </c:pt>
                <c:pt idx="2537">
                  <c:v>1.25670464264432</c:v>
                </c:pt>
                <c:pt idx="2538">
                  <c:v>1.4944387697772501</c:v>
                </c:pt>
                <c:pt idx="2539">
                  <c:v>2.09591927848779</c:v>
                </c:pt>
                <c:pt idx="2540">
                  <c:v>2.43112092479676</c:v>
                </c:pt>
                <c:pt idx="2541">
                  <c:v>1.29319291708174</c:v>
                </c:pt>
                <c:pt idx="2542">
                  <c:v>1.05868592463161</c:v>
                </c:pt>
                <c:pt idx="2543">
                  <c:v>0.75434404794707499</c:v>
                </c:pt>
                <c:pt idx="2544">
                  <c:v>2.04040807996155</c:v>
                </c:pt>
                <c:pt idx="2545">
                  <c:v>4.2749948286290502</c:v>
                </c:pt>
                <c:pt idx="2546">
                  <c:v>2.2513041436280199</c:v>
                </c:pt>
                <c:pt idx="2547">
                  <c:v>0.75027306461845999</c:v>
                </c:pt>
                <c:pt idx="2548">
                  <c:v>1.0855565793448201</c:v>
                </c:pt>
                <c:pt idx="2549">
                  <c:v>2.8915177290264702</c:v>
                </c:pt>
                <c:pt idx="2550">
                  <c:v>1.97679820877338</c:v>
                </c:pt>
                <c:pt idx="2551">
                  <c:v>3.4058867928332601</c:v>
                </c:pt>
                <c:pt idx="2552">
                  <c:v>1.2292510978715701</c:v>
                </c:pt>
                <c:pt idx="2553">
                  <c:v>0.55341692445315704</c:v>
                </c:pt>
                <c:pt idx="2554">
                  <c:v>3.0246253962126</c:v>
                </c:pt>
                <c:pt idx="2555">
                  <c:v>3.3264455221632998</c:v>
                </c:pt>
                <c:pt idx="2556">
                  <c:v>1.58820952267069</c:v>
                </c:pt>
                <c:pt idx="2557">
                  <c:v>1.2927874535688799</c:v>
                </c:pt>
                <c:pt idx="2558">
                  <c:v>1.15363477183073</c:v>
                </c:pt>
                <c:pt idx="2559">
                  <c:v>3.6674130578661099</c:v>
                </c:pt>
                <c:pt idx="2560">
                  <c:v>1.70358490714662</c:v>
                </c:pt>
                <c:pt idx="2561">
                  <c:v>2.3742056495359201</c:v>
                </c:pt>
                <c:pt idx="2562">
                  <c:v>0.52542043752022805</c:v>
                </c:pt>
                <c:pt idx="2563">
                  <c:v>1.36783773610285</c:v>
                </c:pt>
                <c:pt idx="2564">
                  <c:v>2.0593155782763302</c:v>
                </c:pt>
                <c:pt idx="2565">
                  <c:v>2.7809769762819698</c:v>
                </c:pt>
                <c:pt idx="2566">
                  <c:v>2.5592094894180901</c:v>
                </c:pt>
                <c:pt idx="2567">
                  <c:v>7.5934178177525402E-2</c:v>
                </c:pt>
                <c:pt idx="2568">
                  <c:v>1.01385093499338</c:v>
                </c:pt>
                <c:pt idx="2569">
                  <c:v>3.42781890533682</c:v>
                </c:pt>
                <c:pt idx="2570">
                  <c:v>2.0197707510925502</c:v>
                </c:pt>
                <c:pt idx="2571">
                  <c:v>0.49523804360168999</c:v>
                </c:pt>
                <c:pt idx="2572">
                  <c:v>0.95244074463947204</c:v>
                </c:pt>
                <c:pt idx="2573">
                  <c:v>0.91892348090204301</c:v>
                </c:pt>
                <c:pt idx="2574">
                  <c:v>2.7755473885157</c:v>
                </c:pt>
                <c:pt idx="2575">
                  <c:v>2.63902626674074</c:v>
                </c:pt>
                <c:pt idx="2576">
                  <c:v>2.2305667553245501</c:v>
                </c:pt>
                <c:pt idx="2577">
                  <c:v>1.50261105472275</c:v>
                </c:pt>
                <c:pt idx="2578">
                  <c:v>3.0480652567864501</c:v>
                </c:pt>
                <c:pt idx="2579">
                  <c:v>3.5862839078814099</c:v>
                </c:pt>
                <c:pt idx="2580">
                  <c:v>0.66970051007793496</c:v>
                </c:pt>
                <c:pt idx="2581">
                  <c:v>1.66475700588283</c:v>
                </c:pt>
                <c:pt idx="2582">
                  <c:v>3.60386714902176</c:v>
                </c:pt>
                <c:pt idx="2583">
                  <c:v>3.0073514433377002</c:v>
                </c:pt>
                <c:pt idx="2584">
                  <c:v>0.63871167526397998</c:v>
                </c:pt>
                <c:pt idx="2585">
                  <c:v>2.7814763521183798</c:v>
                </c:pt>
                <c:pt idx="2586">
                  <c:v>2.5029098247433401</c:v>
                </c:pt>
                <c:pt idx="2587">
                  <c:v>2.0706192281069402</c:v>
                </c:pt>
                <c:pt idx="2588">
                  <c:v>3.5651701238067002</c:v>
                </c:pt>
                <c:pt idx="2589">
                  <c:v>2.5353733672850298</c:v>
                </c:pt>
                <c:pt idx="2590">
                  <c:v>1.8291664023713901</c:v>
                </c:pt>
                <c:pt idx="2591">
                  <c:v>2.8931447550752201</c:v>
                </c:pt>
                <c:pt idx="2592">
                  <c:v>2.0191422752536599</c:v>
                </c:pt>
                <c:pt idx="2593">
                  <c:v>3.1402649942863801</c:v>
                </c:pt>
                <c:pt idx="2594">
                  <c:v>3.0844670354873198</c:v>
                </c:pt>
                <c:pt idx="2595">
                  <c:v>1.3705856228839099</c:v>
                </c:pt>
                <c:pt idx="2596">
                  <c:v>2.8168641666553702</c:v>
                </c:pt>
                <c:pt idx="2597">
                  <c:v>1.50351121465899</c:v>
                </c:pt>
                <c:pt idx="2598">
                  <c:v>2.7997328732913398</c:v>
                </c:pt>
                <c:pt idx="2599">
                  <c:v>2.86514617563375</c:v>
                </c:pt>
                <c:pt idx="2600">
                  <c:v>1.20111720081026</c:v>
                </c:pt>
                <c:pt idx="2601">
                  <c:v>4.1248186251831802</c:v>
                </c:pt>
                <c:pt idx="2602">
                  <c:v>2.70357103077448</c:v>
                </c:pt>
                <c:pt idx="2603">
                  <c:v>2.4829366088261802</c:v>
                </c:pt>
                <c:pt idx="2604">
                  <c:v>1.8994550701966899</c:v>
                </c:pt>
                <c:pt idx="2605">
                  <c:v>3.5745813144076002</c:v>
                </c:pt>
                <c:pt idx="2606">
                  <c:v>1.7310561834390299</c:v>
                </c:pt>
                <c:pt idx="2607">
                  <c:v>3.11682089591732</c:v>
                </c:pt>
                <c:pt idx="2608">
                  <c:v>1.8199886112475701</c:v>
                </c:pt>
                <c:pt idx="2609">
                  <c:v>2.5748247698992301</c:v>
                </c:pt>
                <c:pt idx="2610">
                  <c:v>3.0318016195774602</c:v>
                </c:pt>
                <c:pt idx="2611">
                  <c:v>3.5561073340245399</c:v>
                </c:pt>
                <c:pt idx="2612">
                  <c:v>0.86725166960251199</c:v>
                </c:pt>
                <c:pt idx="2613">
                  <c:v>0.99478058732674901</c:v>
                </c:pt>
                <c:pt idx="2614">
                  <c:v>3.0113148022596601</c:v>
                </c:pt>
                <c:pt idx="2615">
                  <c:v>2.1776214380146199</c:v>
                </c:pt>
                <c:pt idx="2616">
                  <c:v>2.7952703322792898</c:v>
                </c:pt>
                <c:pt idx="2617">
                  <c:v>1.89496285734412</c:v>
                </c:pt>
                <c:pt idx="2618">
                  <c:v>1.5288555682</c:v>
                </c:pt>
                <c:pt idx="2619">
                  <c:v>2.0468627710080902</c:v>
                </c:pt>
                <c:pt idx="2620">
                  <c:v>2.5540396202443101</c:v>
                </c:pt>
                <c:pt idx="2621">
                  <c:v>3.70497163834722</c:v>
                </c:pt>
                <c:pt idx="2622">
                  <c:v>2.61587019530484</c:v>
                </c:pt>
                <c:pt idx="2623">
                  <c:v>1.12682596149007</c:v>
                </c:pt>
                <c:pt idx="2624">
                  <c:v>2.3760974095198399</c:v>
                </c:pt>
                <c:pt idx="2625">
                  <c:v>3.2518251870413599</c:v>
                </c:pt>
                <c:pt idx="2626">
                  <c:v>1.66373641899235</c:v>
                </c:pt>
                <c:pt idx="2627">
                  <c:v>1.1494667301241199</c:v>
                </c:pt>
                <c:pt idx="2628">
                  <c:v>1.56707898120128</c:v>
                </c:pt>
                <c:pt idx="2629">
                  <c:v>1.0534461734382401</c:v>
                </c:pt>
                <c:pt idx="2630">
                  <c:v>1.9603798814499001</c:v>
                </c:pt>
                <c:pt idx="2631">
                  <c:v>2.1929894253331899</c:v>
                </c:pt>
                <c:pt idx="2632">
                  <c:v>1.1156636005546099</c:v>
                </c:pt>
                <c:pt idx="2633">
                  <c:v>0.58339558551273396</c:v>
                </c:pt>
                <c:pt idx="2634">
                  <c:v>1.24706313153677</c:v>
                </c:pt>
                <c:pt idx="2635">
                  <c:v>3.36621233997151</c:v>
                </c:pt>
                <c:pt idx="2636">
                  <c:v>1.67860754760662</c:v>
                </c:pt>
                <c:pt idx="2637">
                  <c:v>1.81636306622373</c:v>
                </c:pt>
                <c:pt idx="2638">
                  <c:v>1.29885675399283</c:v>
                </c:pt>
                <c:pt idx="2639">
                  <c:v>1.8111480060845999</c:v>
                </c:pt>
                <c:pt idx="2640">
                  <c:v>2.3884906207663499</c:v>
                </c:pt>
                <c:pt idx="2641">
                  <c:v>1.8551350079556099</c:v>
                </c:pt>
                <c:pt idx="2642">
                  <c:v>1.71907581225536</c:v>
                </c:pt>
                <c:pt idx="2643">
                  <c:v>1.0325036828937499</c:v>
                </c:pt>
                <c:pt idx="2644">
                  <c:v>1.801793264042</c:v>
                </c:pt>
                <c:pt idx="2645">
                  <c:v>2.86844903201782</c:v>
                </c:pt>
                <c:pt idx="2646">
                  <c:v>1.8997290868482499</c:v>
                </c:pt>
                <c:pt idx="2647">
                  <c:v>0.82059283697497598</c:v>
                </c:pt>
                <c:pt idx="2648">
                  <c:v>1.1820568219924099</c:v>
                </c:pt>
                <c:pt idx="2649">
                  <c:v>0.55439425008368404</c:v>
                </c:pt>
                <c:pt idx="2650">
                  <c:v>2.3864980999535899</c:v>
                </c:pt>
                <c:pt idx="2651">
                  <c:v>2.6669766426492401</c:v>
                </c:pt>
                <c:pt idx="2652">
                  <c:v>0.45393255569305202</c:v>
                </c:pt>
                <c:pt idx="2653">
                  <c:v>1.9335282645696801</c:v>
                </c:pt>
                <c:pt idx="2654">
                  <c:v>1.1248532045641599</c:v>
                </c:pt>
                <c:pt idx="2655">
                  <c:v>3.2751636259378101</c:v>
                </c:pt>
                <c:pt idx="2656">
                  <c:v>1.3608779763415499</c:v>
                </c:pt>
                <c:pt idx="2657">
                  <c:v>1.65850248936082</c:v>
                </c:pt>
                <c:pt idx="2658">
                  <c:v>3.0583182478092299</c:v>
                </c:pt>
                <c:pt idx="2659">
                  <c:v>1.89393448289113</c:v>
                </c:pt>
                <c:pt idx="2660">
                  <c:v>1.0997699798818299</c:v>
                </c:pt>
                <c:pt idx="2661">
                  <c:v>3.4329536718038001</c:v>
                </c:pt>
                <c:pt idx="2662">
                  <c:v>1.28008521383476</c:v>
                </c:pt>
                <c:pt idx="2663">
                  <c:v>3.0687245872996098</c:v>
                </c:pt>
                <c:pt idx="2664">
                  <c:v>2.5336053696655498</c:v>
                </c:pt>
                <c:pt idx="2665">
                  <c:v>2.0171141380752098</c:v>
                </c:pt>
                <c:pt idx="2666">
                  <c:v>0.77951481069837303</c:v>
                </c:pt>
                <c:pt idx="2667">
                  <c:v>2.5082326828811001</c:v>
                </c:pt>
                <c:pt idx="2668">
                  <c:v>2.0373637145342598</c:v>
                </c:pt>
                <c:pt idx="2669">
                  <c:v>2.6087742253725299</c:v>
                </c:pt>
                <c:pt idx="2670">
                  <c:v>1.2232165381390301</c:v>
                </c:pt>
                <c:pt idx="2671">
                  <c:v>2.8021428013732601</c:v>
                </c:pt>
                <c:pt idx="2672">
                  <c:v>3.4128874767766302</c:v>
                </c:pt>
                <c:pt idx="2673">
                  <c:v>3.0171785658229102</c:v>
                </c:pt>
                <c:pt idx="2674">
                  <c:v>2.1812655640326302</c:v>
                </c:pt>
                <c:pt idx="2675">
                  <c:v>2.0536899233999701</c:v>
                </c:pt>
                <c:pt idx="2676">
                  <c:v>1.86928554386812</c:v>
                </c:pt>
                <c:pt idx="2677">
                  <c:v>4.9410917072826201</c:v>
                </c:pt>
                <c:pt idx="2678">
                  <c:v>2.3034150379604301</c:v>
                </c:pt>
                <c:pt idx="2679">
                  <c:v>1.11380024577657E-2</c:v>
                </c:pt>
                <c:pt idx="2680">
                  <c:v>3.6770524218442602</c:v>
                </c:pt>
                <c:pt idx="2681">
                  <c:v>2.9830868909151902</c:v>
                </c:pt>
                <c:pt idx="2682">
                  <c:v>2.2974777172282899</c:v>
                </c:pt>
                <c:pt idx="2683">
                  <c:v>3.0691102652566098</c:v>
                </c:pt>
                <c:pt idx="2684">
                  <c:v>3.7460639286217701</c:v>
                </c:pt>
                <c:pt idx="2685">
                  <c:v>0.35354610797069203</c:v>
                </c:pt>
                <c:pt idx="2686">
                  <c:v>3.3415547177948799</c:v>
                </c:pt>
                <c:pt idx="2687">
                  <c:v>3.6006883982458402</c:v>
                </c:pt>
                <c:pt idx="2688">
                  <c:v>3.2971227545013102</c:v>
                </c:pt>
                <c:pt idx="2689">
                  <c:v>0.93265741450578798</c:v>
                </c:pt>
                <c:pt idx="2690">
                  <c:v>0.85609262150798004</c:v>
                </c:pt>
                <c:pt idx="2691">
                  <c:v>2.6772176491553101</c:v>
                </c:pt>
                <c:pt idx="2692">
                  <c:v>2.8378000168680999</c:v>
                </c:pt>
                <c:pt idx="2693">
                  <c:v>2.3404345465093099</c:v>
                </c:pt>
                <c:pt idx="2694">
                  <c:v>1.1344520434246299</c:v>
                </c:pt>
                <c:pt idx="2695">
                  <c:v>2.41408495842545</c:v>
                </c:pt>
                <c:pt idx="2696">
                  <c:v>2.4047612215131999</c:v>
                </c:pt>
                <c:pt idx="2697">
                  <c:v>3.59143519383354</c:v>
                </c:pt>
                <c:pt idx="2698">
                  <c:v>1.4868129648549799</c:v>
                </c:pt>
                <c:pt idx="2699">
                  <c:v>1.6578662828114701</c:v>
                </c:pt>
                <c:pt idx="2700">
                  <c:v>2.1244648298940398</c:v>
                </c:pt>
                <c:pt idx="2701">
                  <c:v>2.7763028797915101</c:v>
                </c:pt>
                <c:pt idx="2702">
                  <c:v>0.59641783793020697</c:v>
                </c:pt>
                <c:pt idx="2703">
                  <c:v>1.95495452329735</c:v>
                </c:pt>
                <c:pt idx="2704">
                  <c:v>2.1264203583902899</c:v>
                </c:pt>
                <c:pt idx="2705">
                  <c:v>1.6644024756713101</c:v>
                </c:pt>
                <c:pt idx="2706">
                  <c:v>2.26680347539182</c:v>
                </c:pt>
                <c:pt idx="2707">
                  <c:v>1.34260752640345</c:v>
                </c:pt>
                <c:pt idx="2708">
                  <c:v>2.1323282327516799</c:v>
                </c:pt>
                <c:pt idx="2709">
                  <c:v>1.7442051440259601</c:v>
                </c:pt>
                <c:pt idx="2710">
                  <c:v>0.50207962689105701</c:v>
                </c:pt>
                <c:pt idx="2711">
                  <c:v>2.89549150697861</c:v>
                </c:pt>
                <c:pt idx="2712">
                  <c:v>2.5330391449889098</c:v>
                </c:pt>
                <c:pt idx="2713">
                  <c:v>0.99425912504226099</c:v>
                </c:pt>
                <c:pt idx="2714">
                  <c:v>2.1955595759998299</c:v>
                </c:pt>
                <c:pt idx="2715">
                  <c:v>4.2875416775536097</c:v>
                </c:pt>
                <c:pt idx="2716">
                  <c:v>1.0932192944275001</c:v>
                </c:pt>
                <c:pt idx="2717">
                  <c:v>2.8543069224083899</c:v>
                </c:pt>
                <c:pt idx="2718">
                  <c:v>1.6847714387172601</c:v>
                </c:pt>
                <c:pt idx="2719">
                  <c:v>0.97390535837338899</c:v>
                </c:pt>
                <c:pt idx="2720">
                  <c:v>2.1162570192346299</c:v>
                </c:pt>
                <c:pt idx="2721">
                  <c:v>4.1400235981440403</c:v>
                </c:pt>
                <c:pt idx="2722">
                  <c:v>1.5072272989395099</c:v>
                </c:pt>
                <c:pt idx="2723">
                  <c:v>2.4604252737194301</c:v>
                </c:pt>
                <c:pt idx="2724">
                  <c:v>2.2871107410723499</c:v>
                </c:pt>
                <c:pt idx="2725">
                  <c:v>1.3053913923689</c:v>
                </c:pt>
                <c:pt idx="2726">
                  <c:v>0.669668525866563</c:v>
                </c:pt>
                <c:pt idx="2727">
                  <c:v>1.17117582841173</c:v>
                </c:pt>
                <c:pt idx="2728">
                  <c:v>2.7398444889761202</c:v>
                </c:pt>
                <c:pt idx="2729">
                  <c:v>3.92358655609091</c:v>
                </c:pt>
                <c:pt idx="2730">
                  <c:v>2.8684449800723502</c:v>
                </c:pt>
                <c:pt idx="2731">
                  <c:v>2.2884705989216001</c:v>
                </c:pt>
                <c:pt idx="2732">
                  <c:v>2.11345426269017</c:v>
                </c:pt>
                <c:pt idx="2733">
                  <c:v>0.29516358241930601</c:v>
                </c:pt>
                <c:pt idx="2734">
                  <c:v>2.2068889275892198</c:v>
                </c:pt>
                <c:pt idx="2735">
                  <c:v>2.20413730875755</c:v>
                </c:pt>
                <c:pt idx="2736">
                  <c:v>1.19042448119605</c:v>
                </c:pt>
                <c:pt idx="2737">
                  <c:v>1.10466352189985</c:v>
                </c:pt>
                <c:pt idx="2738">
                  <c:v>2.0250217494652101</c:v>
                </c:pt>
                <c:pt idx="2739">
                  <c:v>0.35519769423393399</c:v>
                </c:pt>
                <c:pt idx="2740">
                  <c:v>3.5312239976585902</c:v>
                </c:pt>
                <c:pt idx="2741">
                  <c:v>1.0166407487849001</c:v>
                </c:pt>
                <c:pt idx="2742">
                  <c:v>0.89549830901905603</c:v>
                </c:pt>
                <c:pt idx="2743">
                  <c:v>1.41704255648827</c:v>
                </c:pt>
                <c:pt idx="2744">
                  <c:v>1.66807454826904</c:v>
                </c:pt>
                <c:pt idx="2745">
                  <c:v>0.68400149497639995</c:v>
                </c:pt>
                <c:pt idx="2746">
                  <c:v>1.44109269303841</c:v>
                </c:pt>
                <c:pt idx="2747">
                  <c:v>0.54982909733355401</c:v>
                </c:pt>
                <c:pt idx="2748">
                  <c:v>2.5011606788015301</c:v>
                </c:pt>
                <c:pt idx="2749">
                  <c:v>3.07721472685677</c:v>
                </c:pt>
                <c:pt idx="2750">
                  <c:v>0.62369977708518098</c:v>
                </c:pt>
                <c:pt idx="2751">
                  <c:v>1.61275307207067</c:v>
                </c:pt>
                <c:pt idx="2752">
                  <c:v>1.87767707077104</c:v>
                </c:pt>
                <c:pt idx="2753">
                  <c:v>1.3880049110749499</c:v>
                </c:pt>
                <c:pt idx="2754">
                  <c:v>2.7199059239245198</c:v>
                </c:pt>
                <c:pt idx="2755">
                  <c:v>1.6731363782645099</c:v>
                </c:pt>
                <c:pt idx="2756">
                  <c:v>1.4190988370525801</c:v>
                </c:pt>
                <c:pt idx="2757">
                  <c:v>3.8228255580526098</c:v>
                </c:pt>
                <c:pt idx="2758">
                  <c:v>1.2392355274768201</c:v>
                </c:pt>
                <c:pt idx="2759">
                  <c:v>0.163083071757851</c:v>
                </c:pt>
                <c:pt idx="2760">
                  <c:v>2.5531136745965801</c:v>
                </c:pt>
                <c:pt idx="2761">
                  <c:v>0.57972561399510703</c:v>
                </c:pt>
                <c:pt idx="2762">
                  <c:v>1.277766717779</c:v>
                </c:pt>
                <c:pt idx="2763">
                  <c:v>1.7359563400323099</c:v>
                </c:pt>
                <c:pt idx="2764">
                  <c:v>2.3833049018491801</c:v>
                </c:pt>
                <c:pt idx="2765">
                  <c:v>2.88868632260772</c:v>
                </c:pt>
                <c:pt idx="2766">
                  <c:v>1.66904505491255</c:v>
                </c:pt>
                <c:pt idx="2767">
                  <c:v>2.8860536767146101</c:v>
                </c:pt>
                <c:pt idx="2768">
                  <c:v>1.60122694624495</c:v>
                </c:pt>
                <c:pt idx="2769">
                  <c:v>0.50885201281997505</c:v>
                </c:pt>
                <c:pt idx="2770">
                  <c:v>3.1217780094859799</c:v>
                </c:pt>
                <c:pt idx="2771">
                  <c:v>1.94726063237133</c:v>
                </c:pt>
                <c:pt idx="2772">
                  <c:v>0.99326540842059197</c:v>
                </c:pt>
                <c:pt idx="2773">
                  <c:v>4.1968150951057996</c:v>
                </c:pt>
                <c:pt idx="2774">
                  <c:v>1.8994119118855299</c:v>
                </c:pt>
                <c:pt idx="2775">
                  <c:v>2.30496803321279</c:v>
                </c:pt>
                <c:pt idx="2776">
                  <c:v>2.9264390673240701</c:v>
                </c:pt>
                <c:pt idx="2777">
                  <c:v>0.258999385311946</c:v>
                </c:pt>
                <c:pt idx="2778">
                  <c:v>2.72802865391083</c:v>
                </c:pt>
                <c:pt idx="2779">
                  <c:v>2.7891362256840102</c:v>
                </c:pt>
                <c:pt idx="2780">
                  <c:v>1.0469722841934599</c:v>
                </c:pt>
                <c:pt idx="2781">
                  <c:v>2.9047873081488098</c:v>
                </c:pt>
                <c:pt idx="2782">
                  <c:v>3.5841790368808502</c:v>
                </c:pt>
                <c:pt idx="2783">
                  <c:v>1.3258929952883101</c:v>
                </c:pt>
                <c:pt idx="2784">
                  <c:v>2.1147722950628598</c:v>
                </c:pt>
                <c:pt idx="2785">
                  <c:v>2.51273652280089</c:v>
                </c:pt>
                <c:pt idx="2786">
                  <c:v>2.1338593639888699</c:v>
                </c:pt>
                <c:pt idx="2787">
                  <c:v>2.1879580139692401</c:v>
                </c:pt>
                <c:pt idx="2788">
                  <c:v>3.3505159389471699</c:v>
                </c:pt>
                <c:pt idx="2789">
                  <c:v>2.1728058241250099</c:v>
                </c:pt>
                <c:pt idx="2790">
                  <c:v>3.40086225571847</c:v>
                </c:pt>
                <c:pt idx="2791">
                  <c:v>3.3767277101760702</c:v>
                </c:pt>
                <c:pt idx="2792">
                  <c:v>3.0688978652783301</c:v>
                </c:pt>
                <c:pt idx="2793">
                  <c:v>3.3203894545775698</c:v>
                </c:pt>
                <c:pt idx="2794">
                  <c:v>2.48639095797229</c:v>
                </c:pt>
                <c:pt idx="2795">
                  <c:v>2.2709597053850898</c:v>
                </c:pt>
                <c:pt idx="2796">
                  <c:v>1.94809314980309</c:v>
                </c:pt>
                <c:pt idx="2797">
                  <c:v>1.1900536524979499</c:v>
                </c:pt>
                <c:pt idx="2798">
                  <c:v>2.8066644530919298</c:v>
                </c:pt>
                <c:pt idx="2799">
                  <c:v>1.9236824555768199</c:v>
                </c:pt>
                <c:pt idx="2800">
                  <c:v>1.0224713141416499</c:v>
                </c:pt>
                <c:pt idx="2801">
                  <c:v>2.2870406480515499</c:v>
                </c:pt>
                <c:pt idx="2802">
                  <c:v>2.66538192247079</c:v>
                </c:pt>
                <c:pt idx="2803">
                  <c:v>9.9935716843469496E-2</c:v>
                </c:pt>
                <c:pt idx="2804">
                  <c:v>1.7285326484106001</c:v>
                </c:pt>
                <c:pt idx="2805">
                  <c:v>1.5739654485414301</c:v>
                </c:pt>
                <c:pt idx="2806">
                  <c:v>2.28190374940541</c:v>
                </c:pt>
                <c:pt idx="2807">
                  <c:v>0.39781418023269299</c:v>
                </c:pt>
                <c:pt idx="2808">
                  <c:v>1.6804059344178699</c:v>
                </c:pt>
                <c:pt idx="2809">
                  <c:v>3.2903206844611499</c:v>
                </c:pt>
                <c:pt idx="2810">
                  <c:v>1.6728069904167899</c:v>
                </c:pt>
                <c:pt idx="2811">
                  <c:v>0.39307927634341799</c:v>
                </c:pt>
                <c:pt idx="2812">
                  <c:v>1.33291913540257</c:v>
                </c:pt>
                <c:pt idx="2813">
                  <c:v>1.3705619935430799</c:v>
                </c:pt>
                <c:pt idx="2814">
                  <c:v>1.4966175826600501</c:v>
                </c:pt>
                <c:pt idx="2815">
                  <c:v>1.97445290046283</c:v>
                </c:pt>
                <c:pt idx="2816">
                  <c:v>1.06688211227624</c:v>
                </c:pt>
                <c:pt idx="2817">
                  <c:v>1.77498510867214</c:v>
                </c:pt>
                <c:pt idx="2818">
                  <c:v>2.0298814815080202</c:v>
                </c:pt>
                <c:pt idx="2819">
                  <c:v>2.0186640816345198</c:v>
                </c:pt>
                <c:pt idx="2820">
                  <c:v>1.50142460252362</c:v>
                </c:pt>
                <c:pt idx="2821">
                  <c:v>2.3179314977295702</c:v>
                </c:pt>
                <c:pt idx="2822">
                  <c:v>2.1086716617343599</c:v>
                </c:pt>
                <c:pt idx="2823">
                  <c:v>0.89730771777395502</c:v>
                </c:pt>
                <c:pt idx="2824">
                  <c:v>3.7562499059019401</c:v>
                </c:pt>
                <c:pt idx="2825">
                  <c:v>3.6115722680135902</c:v>
                </c:pt>
                <c:pt idx="2826">
                  <c:v>1.94492637274323</c:v>
                </c:pt>
                <c:pt idx="2827">
                  <c:v>0.769477010392141</c:v>
                </c:pt>
                <c:pt idx="2828">
                  <c:v>2.3197738434681301</c:v>
                </c:pt>
                <c:pt idx="2829">
                  <c:v>2.3971517060502698</c:v>
                </c:pt>
                <c:pt idx="2830">
                  <c:v>2.8219543554060298</c:v>
                </c:pt>
                <c:pt idx="2831">
                  <c:v>2.8069106672113202</c:v>
                </c:pt>
                <c:pt idx="2832">
                  <c:v>1.7951542042881701</c:v>
                </c:pt>
                <c:pt idx="2833">
                  <c:v>3.1968869512944602</c:v>
                </c:pt>
                <c:pt idx="2834">
                  <c:v>2.0243211791420399</c:v>
                </c:pt>
                <c:pt idx="2835">
                  <c:v>1.6490186050131299</c:v>
                </c:pt>
                <c:pt idx="2836">
                  <c:v>0.97409979586992002</c:v>
                </c:pt>
                <c:pt idx="2837">
                  <c:v>1.5240032194861901</c:v>
                </c:pt>
                <c:pt idx="2838">
                  <c:v>3.1715556902002802</c:v>
                </c:pt>
                <c:pt idx="2839">
                  <c:v>1.25147839214602</c:v>
                </c:pt>
                <c:pt idx="2840">
                  <c:v>4.1819802607204997</c:v>
                </c:pt>
                <c:pt idx="2841">
                  <c:v>2.0062923842917799</c:v>
                </c:pt>
                <c:pt idx="2842">
                  <c:v>2.2617390545950902</c:v>
                </c:pt>
                <c:pt idx="2843">
                  <c:v>3.9209571517902901</c:v>
                </c:pt>
                <c:pt idx="2844">
                  <c:v>1.9218499813579699</c:v>
                </c:pt>
                <c:pt idx="2845">
                  <c:v>1.3073614449717099</c:v>
                </c:pt>
                <c:pt idx="2846">
                  <c:v>1.5789773925061801</c:v>
                </c:pt>
                <c:pt idx="2847">
                  <c:v>0.80740652935171897</c:v>
                </c:pt>
                <c:pt idx="2848">
                  <c:v>2.0734397005099998</c:v>
                </c:pt>
                <c:pt idx="2849">
                  <c:v>1.8591310675895401</c:v>
                </c:pt>
                <c:pt idx="2850">
                  <c:v>4.4311725539199296</c:v>
                </c:pt>
                <c:pt idx="2851">
                  <c:v>5.1149414556937902</c:v>
                </c:pt>
                <c:pt idx="2852">
                  <c:v>2.2998639005065602</c:v>
                </c:pt>
                <c:pt idx="2853">
                  <c:v>0.87576575787089805</c:v>
                </c:pt>
                <c:pt idx="2854">
                  <c:v>1.41310230788664</c:v>
                </c:pt>
                <c:pt idx="2855">
                  <c:v>1.0466512256607601</c:v>
                </c:pt>
                <c:pt idx="2856">
                  <c:v>1.72874166219757</c:v>
                </c:pt>
                <c:pt idx="2857">
                  <c:v>3.5459194510941998</c:v>
                </c:pt>
                <c:pt idx="2858">
                  <c:v>1.2126802930009699</c:v>
                </c:pt>
                <c:pt idx="2859">
                  <c:v>1.4419683231848801</c:v>
                </c:pt>
                <c:pt idx="2860">
                  <c:v>2.7223216448409202</c:v>
                </c:pt>
                <c:pt idx="2861">
                  <c:v>4.0964694111219204</c:v>
                </c:pt>
                <c:pt idx="2862">
                  <c:v>4.2062638263201197</c:v>
                </c:pt>
                <c:pt idx="2863">
                  <c:v>1.5707706101218299</c:v>
                </c:pt>
                <c:pt idx="2864">
                  <c:v>2.9517226751377201</c:v>
                </c:pt>
                <c:pt idx="2865">
                  <c:v>3.9462242328997399</c:v>
                </c:pt>
                <c:pt idx="2866">
                  <c:v>0.61942495154326505</c:v>
                </c:pt>
                <c:pt idx="2867">
                  <c:v>2.14475124791913</c:v>
                </c:pt>
                <c:pt idx="2868">
                  <c:v>2.5229258962929899</c:v>
                </c:pt>
                <c:pt idx="2869">
                  <c:v>3.6716875014063701</c:v>
                </c:pt>
                <c:pt idx="2870">
                  <c:v>3.8365722357860599</c:v>
                </c:pt>
                <c:pt idx="2871">
                  <c:v>2.14830801934488</c:v>
                </c:pt>
                <c:pt idx="2872">
                  <c:v>0.56835430533176001</c:v>
                </c:pt>
                <c:pt idx="2873">
                  <c:v>2.36240742670413</c:v>
                </c:pt>
                <c:pt idx="2874">
                  <c:v>3.1731552778779002</c:v>
                </c:pt>
                <c:pt idx="2875">
                  <c:v>1.3036030667187799</c:v>
                </c:pt>
                <c:pt idx="2876">
                  <c:v>1.70337005089557</c:v>
                </c:pt>
                <c:pt idx="2877">
                  <c:v>1.6549369777776699</c:v>
                </c:pt>
                <c:pt idx="2878">
                  <c:v>1.60693732082162</c:v>
                </c:pt>
                <c:pt idx="2879">
                  <c:v>4.2958865766218901</c:v>
                </c:pt>
                <c:pt idx="2880">
                  <c:v>2.8730381221982699</c:v>
                </c:pt>
                <c:pt idx="2881">
                  <c:v>4.4225214622635898</c:v>
                </c:pt>
                <c:pt idx="2882">
                  <c:v>1.32165828051092</c:v>
                </c:pt>
                <c:pt idx="2883">
                  <c:v>2.2280965454075599</c:v>
                </c:pt>
                <c:pt idx="2884">
                  <c:v>0.77630613105175394</c:v>
                </c:pt>
                <c:pt idx="2885">
                  <c:v>1.41214522395869</c:v>
                </c:pt>
                <c:pt idx="2886">
                  <c:v>0.67373252881610801</c:v>
                </c:pt>
                <c:pt idx="2887">
                  <c:v>2.6711303514341398</c:v>
                </c:pt>
                <c:pt idx="2888">
                  <c:v>3.5324109645047099</c:v>
                </c:pt>
                <c:pt idx="2889">
                  <c:v>2.5113713250481702</c:v>
                </c:pt>
                <c:pt idx="2890">
                  <c:v>1.0717633870046299</c:v>
                </c:pt>
                <c:pt idx="2891">
                  <c:v>1.4161747227883299</c:v>
                </c:pt>
                <c:pt idx="2892">
                  <c:v>2.3177770977280598</c:v>
                </c:pt>
                <c:pt idx="2893">
                  <c:v>1.7209335433855699</c:v>
                </c:pt>
                <c:pt idx="2894">
                  <c:v>1.94651487678082</c:v>
                </c:pt>
                <c:pt idx="2895">
                  <c:v>1.4535641389441201</c:v>
                </c:pt>
                <c:pt idx="2896">
                  <c:v>1.5193478257878299</c:v>
                </c:pt>
                <c:pt idx="2897">
                  <c:v>1.5640332657860501</c:v>
                </c:pt>
                <c:pt idx="2898">
                  <c:v>2.1878534073975899</c:v>
                </c:pt>
                <c:pt idx="2899">
                  <c:v>3.65303092607786</c:v>
                </c:pt>
                <c:pt idx="2900">
                  <c:v>1.68518383865022</c:v>
                </c:pt>
                <c:pt idx="2901">
                  <c:v>3.3902324414802099</c:v>
                </c:pt>
                <c:pt idx="2902">
                  <c:v>1.5306753913865501</c:v>
                </c:pt>
                <c:pt idx="2903">
                  <c:v>2.2035026789428098</c:v>
                </c:pt>
                <c:pt idx="2904">
                  <c:v>0.94584563001372302</c:v>
                </c:pt>
                <c:pt idx="2905">
                  <c:v>2.3121206094273901</c:v>
                </c:pt>
                <c:pt idx="2906">
                  <c:v>1.14438958943085</c:v>
                </c:pt>
                <c:pt idx="2907">
                  <c:v>2.3690700246252199</c:v>
                </c:pt>
                <c:pt idx="2908">
                  <c:v>1.8478601414315501</c:v>
                </c:pt>
                <c:pt idx="2909">
                  <c:v>2.08627105047717</c:v>
                </c:pt>
                <c:pt idx="2910">
                  <c:v>3.7271689283256699</c:v>
                </c:pt>
                <c:pt idx="2911">
                  <c:v>4.5042982386430799</c:v>
                </c:pt>
                <c:pt idx="2912">
                  <c:v>1.37711458906094</c:v>
                </c:pt>
                <c:pt idx="2913">
                  <c:v>1.3207256100229301</c:v>
                </c:pt>
                <c:pt idx="2914">
                  <c:v>2.45808554644718</c:v>
                </c:pt>
                <c:pt idx="2915">
                  <c:v>0.52619375410022395</c:v>
                </c:pt>
                <c:pt idx="2916">
                  <c:v>1.6324270759350199</c:v>
                </c:pt>
                <c:pt idx="2917">
                  <c:v>3.52501398529578</c:v>
                </c:pt>
                <c:pt idx="2918">
                  <c:v>2.8107345754289201</c:v>
                </c:pt>
                <c:pt idx="2919">
                  <c:v>2.1536909825937798</c:v>
                </c:pt>
                <c:pt idx="2920">
                  <c:v>1.3264325397463499</c:v>
                </c:pt>
                <c:pt idx="2921">
                  <c:v>5.1511409308875598</c:v>
                </c:pt>
                <c:pt idx="2922">
                  <c:v>2.6882737806096499</c:v>
                </c:pt>
                <c:pt idx="2923">
                  <c:v>2.1291831641681198</c:v>
                </c:pt>
                <c:pt idx="2924">
                  <c:v>0.48387034383585198</c:v>
                </c:pt>
                <c:pt idx="2925">
                  <c:v>1.21690850268437</c:v>
                </c:pt>
                <c:pt idx="2926">
                  <c:v>2.39246390185561</c:v>
                </c:pt>
                <c:pt idx="2927">
                  <c:v>2.2182521638521302</c:v>
                </c:pt>
                <c:pt idx="2928">
                  <c:v>3.7917307201173598</c:v>
                </c:pt>
                <c:pt idx="2929">
                  <c:v>2.1585024199200999</c:v>
                </c:pt>
                <c:pt idx="2930">
                  <c:v>2.54502826495915</c:v>
                </c:pt>
                <c:pt idx="2931">
                  <c:v>1.7164368191966899</c:v>
                </c:pt>
                <c:pt idx="2932">
                  <c:v>1.5299299888457001</c:v>
                </c:pt>
                <c:pt idx="2933">
                  <c:v>0.63033091498473703</c:v>
                </c:pt>
                <c:pt idx="2934">
                  <c:v>2.1113550155896701</c:v>
                </c:pt>
                <c:pt idx="2935">
                  <c:v>2.24384468077431</c:v>
                </c:pt>
                <c:pt idx="2936">
                  <c:v>0.26052651160624901</c:v>
                </c:pt>
                <c:pt idx="2937">
                  <c:v>0.73986023934484602</c:v>
                </c:pt>
                <c:pt idx="2938">
                  <c:v>3.2537735544235402</c:v>
                </c:pt>
                <c:pt idx="2939">
                  <c:v>0.29037803470414603</c:v>
                </c:pt>
                <c:pt idx="2940">
                  <c:v>3.0493468654398401</c:v>
                </c:pt>
                <c:pt idx="2941">
                  <c:v>1.6899726601490901</c:v>
                </c:pt>
                <c:pt idx="2942">
                  <c:v>1.8799056796867299</c:v>
                </c:pt>
                <c:pt idx="2943">
                  <c:v>3.16239426136507</c:v>
                </c:pt>
                <c:pt idx="2944">
                  <c:v>2.4659414897293099</c:v>
                </c:pt>
                <c:pt idx="2945">
                  <c:v>0.84922153781682796</c:v>
                </c:pt>
                <c:pt idx="2946">
                  <c:v>2.1699304213883601</c:v>
                </c:pt>
                <c:pt idx="2947">
                  <c:v>1.5635560726717199</c:v>
                </c:pt>
                <c:pt idx="2948">
                  <c:v>1.74693858573714</c:v>
                </c:pt>
                <c:pt idx="2949">
                  <c:v>1.1189981251433201</c:v>
                </c:pt>
                <c:pt idx="2950">
                  <c:v>1.4820179817713199</c:v>
                </c:pt>
                <c:pt idx="2951">
                  <c:v>2.47187495292208</c:v>
                </c:pt>
                <c:pt idx="2952">
                  <c:v>0.88842371748070603</c:v>
                </c:pt>
                <c:pt idx="2953">
                  <c:v>2.2924055819405198</c:v>
                </c:pt>
                <c:pt idx="2954">
                  <c:v>0.770439745586465</c:v>
                </c:pt>
                <c:pt idx="2955">
                  <c:v>1.1506191224808999</c:v>
                </c:pt>
                <c:pt idx="2956">
                  <c:v>1.78458144684699</c:v>
                </c:pt>
                <c:pt idx="2957">
                  <c:v>3.8670796350086301</c:v>
                </c:pt>
                <c:pt idx="2958">
                  <c:v>1.4531045891265399</c:v>
                </c:pt>
                <c:pt idx="2959">
                  <c:v>3.5042984771738102</c:v>
                </c:pt>
                <c:pt idx="2960">
                  <c:v>2.82939953356443</c:v>
                </c:pt>
                <c:pt idx="2961">
                  <c:v>1.69066673240668</c:v>
                </c:pt>
                <c:pt idx="2962">
                  <c:v>2.7143843045840601</c:v>
                </c:pt>
                <c:pt idx="2963">
                  <c:v>3.8463460618280401</c:v>
                </c:pt>
                <c:pt idx="2964">
                  <c:v>1.3958041594302499</c:v>
                </c:pt>
                <c:pt idx="2965">
                  <c:v>2.2438343164822698</c:v>
                </c:pt>
                <c:pt idx="2966">
                  <c:v>2.7604066420529501</c:v>
                </c:pt>
                <c:pt idx="2967">
                  <c:v>3.4566358515982598</c:v>
                </c:pt>
                <c:pt idx="2968">
                  <c:v>0.88608657426749404</c:v>
                </c:pt>
                <c:pt idx="2969">
                  <c:v>2.37079954308299</c:v>
                </c:pt>
                <c:pt idx="2970">
                  <c:v>2.1689800691171701</c:v>
                </c:pt>
                <c:pt idx="2971">
                  <c:v>1.3627093036036899</c:v>
                </c:pt>
                <c:pt idx="2972">
                  <c:v>5.5088939674191497</c:v>
                </c:pt>
                <c:pt idx="2973">
                  <c:v>0.71540948971203799</c:v>
                </c:pt>
                <c:pt idx="2974">
                  <c:v>2.8848951095798201</c:v>
                </c:pt>
                <c:pt idx="2975">
                  <c:v>2.0363295623551498</c:v>
                </c:pt>
                <c:pt idx="2976">
                  <c:v>1.4118569403085599</c:v>
                </c:pt>
                <c:pt idx="2977">
                  <c:v>1.58220934132396</c:v>
                </c:pt>
                <c:pt idx="2978">
                  <c:v>3.0279299326579201</c:v>
                </c:pt>
                <c:pt idx="2979">
                  <c:v>1.09282436590981</c:v>
                </c:pt>
                <c:pt idx="2980">
                  <c:v>1.65930397887794</c:v>
                </c:pt>
                <c:pt idx="2981">
                  <c:v>0.14002258924948499</c:v>
                </c:pt>
                <c:pt idx="2982">
                  <c:v>1.6149449292410001</c:v>
                </c:pt>
                <c:pt idx="2983">
                  <c:v>1.0090783228540501</c:v>
                </c:pt>
                <c:pt idx="2984">
                  <c:v>0.45482995328799303</c:v>
                </c:pt>
                <c:pt idx="2985">
                  <c:v>2.2177642855168398</c:v>
                </c:pt>
                <c:pt idx="2986">
                  <c:v>2.6895432800821402</c:v>
                </c:pt>
                <c:pt idx="2987">
                  <c:v>1.1169746574947199</c:v>
                </c:pt>
                <c:pt idx="2988">
                  <c:v>1.78232830131356</c:v>
                </c:pt>
                <c:pt idx="2989">
                  <c:v>0.59372820967084805</c:v>
                </c:pt>
                <c:pt idx="2990">
                  <c:v>3.2622001891125101</c:v>
                </c:pt>
                <c:pt idx="2991">
                  <c:v>2.2433592158290701</c:v>
                </c:pt>
                <c:pt idx="2992">
                  <c:v>3.1413454216522898</c:v>
                </c:pt>
                <c:pt idx="2993">
                  <c:v>0.85247045866808202</c:v>
                </c:pt>
                <c:pt idx="2994">
                  <c:v>0.936528791257636</c:v>
                </c:pt>
                <c:pt idx="2995">
                  <c:v>1.9354352769751999</c:v>
                </c:pt>
                <c:pt idx="2996">
                  <c:v>1.9955104513335999</c:v>
                </c:pt>
                <c:pt idx="2997">
                  <c:v>0.111857000891164</c:v>
                </c:pt>
                <c:pt idx="2998">
                  <c:v>1.8776238802229901</c:v>
                </c:pt>
                <c:pt idx="2999">
                  <c:v>2.0253363599937999</c:v>
                </c:pt>
                <c:pt idx="3000">
                  <c:v>2.7521593383366301</c:v>
                </c:pt>
                <c:pt idx="3001">
                  <c:v>1.5820623670976199</c:v>
                </c:pt>
                <c:pt idx="3002">
                  <c:v>1.9156634893808899</c:v>
                </c:pt>
                <c:pt idx="3003">
                  <c:v>3.1386220476380902</c:v>
                </c:pt>
                <c:pt idx="3004">
                  <c:v>2.3609844443768302</c:v>
                </c:pt>
                <c:pt idx="3005">
                  <c:v>2.0621177173444898</c:v>
                </c:pt>
                <c:pt idx="3006">
                  <c:v>1.96143998432796</c:v>
                </c:pt>
                <c:pt idx="3007">
                  <c:v>1.6254448144831799</c:v>
                </c:pt>
                <c:pt idx="3008">
                  <c:v>2.1363403956010698</c:v>
                </c:pt>
                <c:pt idx="3009">
                  <c:v>1.2684350105084199</c:v>
                </c:pt>
                <c:pt idx="3010">
                  <c:v>0.50968920855876598</c:v>
                </c:pt>
                <c:pt idx="3011">
                  <c:v>3.4245426265093601</c:v>
                </c:pt>
                <c:pt idx="3012">
                  <c:v>2.1906072889165702</c:v>
                </c:pt>
                <c:pt idx="3013">
                  <c:v>1.74703282880516</c:v>
                </c:pt>
                <c:pt idx="3014">
                  <c:v>1.71062239701313</c:v>
                </c:pt>
                <c:pt idx="3015">
                  <c:v>3.0044405692764999</c:v>
                </c:pt>
                <c:pt idx="3016">
                  <c:v>2.5279194319315201</c:v>
                </c:pt>
                <c:pt idx="3017">
                  <c:v>1.9262011044894201</c:v>
                </c:pt>
                <c:pt idx="3018">
                  <c:v>2.3878811599731402</c:v>
                </c:pt>
                <c:pt idx="3019">
                  <c:v>0.58214060352156005</c:v>
                </c:pt>
                <c:pt idx="3020">
                  <c:v>0.45381304770110997</c:v>
                </c:pt>
                <c:pt idx="3021">
                  <c:v>2.6822252194360501</c:v>
                </c:pt>
                <c:pt idx="3022">
                  <c:v>3.4678381029177099</c:v>
                </c:pt>
                <c:pt idx="3023">
                  <c:v>1.84845681453383</c:v>
                </c:pt>
                <c:pt idx="3024">
                  <c:v>4.2853038802277501</c:v>
                </c:pt>
                <c:pt idx="3025">
                  <c:v>2.8804449893244799</c:v>
                </c:pt>
                <c:pt idx="3026">
                  <c:v>1.23872618384405</c:v>
                </c:pt>
                <c:pt idx="3027">
                  <c:v>2.8442208263484301</c:v>
                </c:pt>
                <c:pt idx="3028">
                  <c:v>3.1148902465330099</c:v>
                </c:pt>
                <c:pt idx="3029">
                  <c:v>1.6540956279336101</c:v>
                </c:pt>
                <c:pt idx="3030">
                  <c:v>3.1028238550749001</c:v>
                </c:pt>
                <c:pt idx="3031">
                  <c:v>0.80190454285003698</c:v>
                </c:pt>
                <c:pt idx="3032">
                  <c:v>2.7061585363032998</c:v>
                </c:pt>
                <c:pt idx="3033">
                  <c:v>2.6155587679552101</c:v>
                </c:pt>
                <c:pt idx="3034">
                  <c:v>2.2157446744400802</c:v>
                </c:pt>
                <c:pt idx="3035">
                  <c:v>1.2136987275540401</c:v>
                </c:pt>
                <c:pt idx="3036">
                  <c:v>2.9257782706969602</c:v>
                </c:pt>
                <c:pt idx="3037">
                  <c:v>2.7903898691576701</c:v>
                </c:pt>
                <c:pt idx="3038">
                  <c:v>1.28912894322827</c:v>
                </c:pt>
                <c:pt idx="3039">
                  <c:v>1.7947802063142599</c:v>
                </c:pt>
                <c:pt idx="3040">
                  <c:v>2.7471619623391601</c:v>
                </c:pt>
                <c:pt idx="3041">
                  <c:v>3.17721886132514</c:v>
                </c:pt>
                <c:pt idx="3042">
                  <c:v>1.1987085134851201</c:v>
                </c:pt>
                <c:pt idx="3043">
                  <c:v>1.3607448784859699</c:v>
                </c:pt>
                <c:pt idx="3044">
                  <c:v>2.5350659490948502</c:v>
                </c:pt>
                <c:pt idx="3045">
                  <c:v>2.4436013668701602</c:v>
                </c:pt>
                <c:pt idx="3046">
                  <c:v>1.8727386105974899</c:v>
                </c:pt>
                <c:pt idx="3047">
                  <c:v>2.6064920009174202</c:v>
                </c:pt>
                <c:pt idx="3048">
                  <c:v>2.3223854721385502</c:v>
                </c:pt>
                <c:pt idx="3049">
                  <c:v>0.45562929181640599</c:v>
                </c:pt>
                <c:pt idx="3050">
                  <c:v>2.9222175503472401</c:v>
                </c:pt>
                <c:pt idx="3051">
                  <c:v>3.1731144207734099</c:v>
                </c:pt>
                <c:pt idx="3052">
                  <c:v>2.8691526032871701</c:v>
                </c:pt>
                <c:pt idx="3053">
                  <c:v>3.0933153078529498</c:v>
                </c:pt>
                <c:pt idx="3054">
                  <c:v>2.7807269771475802</c:v>
                </c:pt>
                <c:pt idx="3055">
                  <c:v>2.4379410962993302</c:v>
                </c:pt>
                <c:pt idx="3056">
                  <c:v>2.2961323818615398</c:v>
                </c:pt>
                <c:pt idx="3057">
                  <c:v>1.0640228601114601</c:v>
                </c:pt>
                <c:pt idx="3058">
                  <c:v>3.99543200399392</c:v>
                </c:pt>
                <c:pt idx="3059">
                  <c:v>0.60629463658622795</c:v>
                </c:pt>
                <c:pt idx="3060">
                  <c:v>1.8142536772922799</c:v>
                </c:pt>
                <c:pt idx="3061">
                  <c:v>2.00931873166226</c:v>
                </c:pt>
                <c:pt idx="3062">
                  <c:v>1.9903880812579</c:v>
                </c:pt>
                <c:pt idx="3063">
                  <c:v>1.38124468746664</c:v>
                </c:pt>
                <c:pt idx="3064">
                  <c:v>0.992801400625132</c:v>
                </c:pt>
                <c:pt idx="3065">
                  <c:v>1.7502494295694799</c:v>
                </c:pt>
                <c:pt idx="3066">
                  <c:v>1.8268949132266401</c:v>
                </c:pt>
                <c:pt idx="3067">
                  <c:v>1.1626109841191401</c:v>
                </c:pt>
                <c:pt idx="3068">
                  <c:v>1.52195516790154</c:v>
                </c:pt>
                <c:pt idx="3069">
                  <c:v>0.33874060775953402</c:v>
                </c:pt>
                <c:pt idx="3070">
                  <c:v>2.9094830718773701</c:v>
                </c:pt>
                <c:pt idx="3071">
                  <c:v>1.4937458257881899</c:v>
                </c:pt>
                <c:pt idx="3072">
                  <c:v>2.37661368341811</c:v>
                </c:pt>
                <c:pt idx="3073">
                  <c:v>2.7552698066529202</c:v>
                </c:pt>
                <c:pt idx="3074">
                  <c:v>1.78254032938379</c:v>
                </c:pt>
                <c:pt idx="3075">
                  <c:v>2.8955751386591202</c:v>
                </c:pt>
                <c:pt idx="3076">
                  <c:v>2.06992284826537</c:v>
                </c:pt>
                <c:pt idx="3077">
                  <c:v>3.09204141700851</c:v>
                </c:pt>
                <c:pt idx="3078">
                  <c:v>4.7258781078666399</c:v>
                </c:pt>
                <c:pt idx="3079">
                  <c:v>1.75679215193622</c:v>
                </c:pt>
                <c:pt idx="3080">
                  <c:v>3.3178300665326099</c:v>
                </c:pt>
                <c:pt idx="3081">
                  <c:v>3.0820482462090899</c:v>
                </c:pt>
                <c:pt idx="3082">
                  <c:v>1.8111203572400201</c:v>
                </c:pt>
                <c:pt idx="3083">
                  <c:v>5.2226221895354996</c:v>
                </c:pt>
                <c:pt idx="3084">
                  <c:v>1.94039634003381</c:v>
                </c:pt>
                <c:pt idx="3085">
                  <c:v>3.6566875416967402</c:v>
                </c:pt>
                <c:pt idx="3086">
                  <c:v>3.4368810115023498</c:v>
                </c:pt>
                <c:pt idx="3087">
                  <c:v>2.0260336437213602</c:v>
                </c:pt>
                <c:pt idx="3088">
                  <c:v>4.0369654637461396</c:v>
                </c:pt>
                <c:pt idx="3089">
                  <c:v>3.2652433409541901</c:v>
                </c:pt>
                <c:pt idx="3090">
                  <c:v>2.5352501952835902</c:v>
                </c:pt>
                <c:pt idx="3091">
                  <c:v>2.2029993487739801</c:v>
                </c:pt>
                <c:pt idx="3092">
                  <c:v>2.6965515186945899</c:v>
                </c:pt>
                <c:pt idx="3093">
                  <c:v>3.1288402155846899</c:v>
                </c:pt>
                <c:pt idx="3094">
                  <c:v>1.65945246816702</c:v>
                </c:pt>
                <c:pt idx="3095">
                  <c:v>1.7375491133747001</c:v>
                </c:pt>
                <c:pt idx="3096">
                  <c:v>2.5085428463207702</c:v>
                </c:pt>
                <c:pt idx="3097">
                  <c:v>1.72729818803893</c:v>
                </c:pt>
                <c:pt idx="3098">
                  <c:v>2.1917019236259998</c:v>
                </c:pt>
                <c:pt idx="3099">
                  <c:v>0.65798732913438296</c:v>
                </c:pt>
                <c:pt idx="3100">
                  <c:v>0.50063646846195697</c:v>
                </c:pt>
                <c:pt idx="3101">
                  <c:v>0.810833275164621</c:v>
                </c:pt>
                <c:pt idx="3102">
                  <c:v>0.88878653996440005</c:v>
                </c:pt>
                <c:pt idx="3103">
                  <c:v>1.23735548434479</c:v>
                </c:pt>
                <c:pt idx="3104">
                  <c:v>0.35887632203764602</c:v>
                </c:pt>
                <c:pt idx="3105">
                  <c:v>3.29303545041178</c:v>
                </c:pt>
                <c:pt idx="3106">
                  <c:v>3.0635248055125501</c:v>
                </c:pt>
                <c:pt idx="3107">
                  <c:v>0.82075581000867903</c:v>
                </c:pt>
                <c:pt idx="3108">
                  <c:v>3.3637452275344</c:v>
                </c:pt>
                <c:pt idx="3109">
                  <c:v>0.52690602565174605</c:v>
                </c:pt>
                <c:pt idx="3110">
                  <c:v>3.74323297806668</c:v>
                </c:pt>
                <c:pt idx="3111">
                  <c:v>2.9933263479418701</c:v>
                </c:pt>
                <c:pt idx="3112">
                  <c:v>1.66503204535953</c:v>
                </c:pt>
                <c:pt idx="3113">
                  <c:v>1.31396328196611</c:v>
                </c:pt>
                <c:pt idx="3114">
                  <c:v>2.2666414186394102</c:v>
                </c:pt>
                <c:pt idx="3115">
                  <c:v>2.5061115006394101</c:v>
                </c:pt>
                <c:pt idx="3116">
                  <c:v>3.6877087185715198</c:v>
                </c:pt>
                <c:pt idx="3117">
                  <c:v>2.5430076031762301</c:v>
                </c:pt>
                <c:pt idx="3118">
                  <c:v>3.1600901240479198</c:v>
                </c:pt>
                <c:pt idx="3119">
                  <c:v>3.5770630379028501</c:v>
                </c:pt>
                <c:pt idx="3120">
                  <c:v>2.9718700253087098</c:v>
                </c:pt>
                <c:pt idx="3121">
                  <c:v>2.9782029314532501</c:v>
                </c:pt>
                <c:pt idx="3122">
                  <c:v>1.9838471506742801</c:v>
                </c:pt>
                <c:pt idx="3123">
                  <c:v>2.0220818990096801</c:v>
                </c:pt>
                <c:pt idx="3124">
                  <c:v>1.6463764460737</c:v>
                </c:pt>
                <c:pt idx="3125">
                  <c:v>1.9851352705280101</c:v>
                </c:pt>
                <c:pt idx="3126">
                  <c:v>3.3804765362451601</c:v>
                </c:pt>
                <c:pt idx="3127">
                  <c:v>1.25505100735038</c:v>
                </c:pt>
                <c:pt idx="3128">
                  <c:v>1.8245757998082699</c:v>
                </c:pt>
                <c:pt idx="3129">
                  <c:v>1.8109122639276301</c:v>
                </c:pt>
                <c:pt idx="3130">
                  <c:v>0.99818723007225096</c:v>
                </c:pt>
                <c:pt idx="3131">
                  <c:v>2.4773972256574202</c:v>
                </c:pt>
                <c:pt idx="3132">
                  <c:v>2.3674812767394702</c:v>
                </c:pt>
                <c:pt idx="3133">
                  <c:v>2.58347762474523</c:v>
                </c:pt>
                <c:pt idx="3134">
                  <c:v>0.483527469202015</c:v>
                </c:pt>
                <c:pt idx="3135">
                  <c:v>1.63555817160058</c:v>
                </c:pt>
                <c:pt idx="3136">
                  <c:v>2.6143328043097398</c:v>
                </c:pt>
                <c:pt idx="3137">
                  <c:v>1.1060838902288199</c:v>
                </c:pt>
                <c:pt idx="3138">
                  <c:v>3.6037758576788801</c:v>
                </c:pt>
                <c:pt idx="3139">
                  <c:v>3.1794305903443898</c:v>
                </c:pt>
                <c:pt idx="3140">
                  <c:v>3.1726950638293099</c:v>
                </c:pt>
                <c:pt idx="3141">
                  <c:v>3.70386739361384</c:v>
                </c:pt>
                <c:pt idx="3142">
                  <c:v>1.79435124003795</c:v>
                </c:pt>
                <c:pt idx="3143">
                  <c:v>0.29973776704653698</c:v>
                </c:pt>
                <c:pt idx="3144">
                  <c:v>2.7978820008133201</c:v>
                </c:pt>
                <c:pt idx="3145">
                  <c:v>3.7697685059388202</c:v>
                </c:pt>
                <c:pt idx="3146">
                  <c:v>0.90376417190384595</c:v>
                </c:pt>
                <c:pt idx="3147">
                  <c:v>2.7985891999753201</c:v>
                </c:pt>
                <c:pt idx="3148">
                  <c:v>3.76318403550989</c:v>
                </c:pt>
                <c:pt idx="3149">
                  <c:v>1.95941865420084</c:v>
                </c:pt>
                <c:pt idx="3150">
                  <c:v>0.622442680666348</c:v>
                </c:pt>
                <c:pt idx="3151">
                  <c:v>4.5932142043879098</c:v>
                </c:pt>
                <c:pt idx="3152">
                  <c:v>2.1201250834085599</c:v>
                </c:pt>
                <c:pt idx="3153">
                  <c:v>2.63426662777138</c:v>
                </c:pt>
                <c:pt idx="3154">
                  <c:v>0.63549645922127396</c:v>
                </c:pt>
                <c:pt idx="3155">
                  <c:v>0.63748456445211799</c:v>
                </c:pt>
                <c:pt idx="3156">
                  <c:v>1.3083311400540101</c:v>
                </c:pt>
                <c:pt idx="3157">
                  <c:v>2.8599348974798202</c:v>
                </c:pt>
                <c:pt idx="3158">
                  <c:v>2.0373812284544699</c:v>
                </c:pt>
                <c:pt idx="3159">
                  <c:v>4.0311143114316899</c:v>
                </c:pt>
                <c:pt idx="3160">
                  <c:v>2.7315259720598499</c:v>
                </c:pt>
                <c:pt idx="3161">
                  <c:v>2.3888517105034199</c:v>
                </c:pt>
                <c:pt idx="3162">
                  <c:v>0.35980797237616402</c:v>
                </c:pt>
                <c:pt idx="3163">
                  <c:v>2.8487118227084198</c:v>
                </c:pt>
                <c:pt idx="3164">
                  <c:v>3.0877593525280398</c:v>
                </c:pt>
                <c:pt idx="3165">
                  <c:v>2.1914005309408302</c:v>
                </c:pt>
                <c:pt idx="3166">
                  <c:v>3.1843592818136099</c:v>
                </c:pt>
                <c:pt idx="3167">
                  <c:v>2.0822316733785602</c:v>
                </c:pt>
                <c:pt idx="3168">
                  <c:v>2.4662760762988798</c:v>
                </c:pt>
                <c:pt idx="3169">
                  <c:v>3.0417098873128001</c:v>
                </c:pt>
                <c:pt idx="3170">
                  <c:v>0.87680267088811403</c:v>
                </c:pt>
                <c:pt idx="3171">
                  <c:v>2.5077620459609999</c:v>
                </c:pt>
                <c:pt idx="3172">
                  <c:v>1.43817927168515</c:v>
                </c:pt>
                <c:pt idx="3173">
                  <c:v>1.82773520342255</c:v>
                </c:pt>
                <c:pt idx="3174">
                  <c:v>0.43330899497600101</c:v>
                </c:pt>
                <c:pt idx="3175">
                  <c:v>1.1692262435094101</c:v>
                </c:pt>
                <c:pt idx="3176">
                  <c:v>3.8893975811869601</c:v>
                </c:pt>
                <c:pt idx="3177">
                  <c:v>1.2461439605375999</c:v>
                </c:pt>
                <c:pt idx="3178">
                  <c:v>2.4167150202624801</c:v>
                </c:pt>
                <c:pt idx="3179">
                  <c:v>2.74755995174052</c:v>
                </c:pt>
                <c:pt idx="3180">
                  <c:v>3.3616107708042899</c:v>
                </c:pt>
                <c:pt idx="3181">
                  <c:v>1.85685562418094</c:v>
                </c:pt>
                <c:pt idx="3182">
                  <c:v>3.4275587724605701</c:v>
                </c:pt>
                <c:pt idx="3183">
                  <c:v>3.0051976258221198</c:v>
                </c:pt>
                <c:pt idx="3184">
                  <c:v>3.0569890691494699</c:v>
                </c:pt>
                <c:pt idx="3185">
                  <c:v>1.7737876690599399</c:v>
                </c:pt>
                <c:pt idx="3186">
                  <c:v>3.3683066847441498</c:v>
                </c:pt>
                <c:pt idx="3187">
                  <c:v>1.89741514487931</c:v>
                </c:pt>
                <c:pt idx="3188">
                  <c:v>0.82770312924351097</c:v>
                </c:pt>
                <c:pt idx="3189">
                  <c:v>1.6909333976305201</c:v>
                </c:pt>
                <c:pt idx="3190">
                  <c:v>3.5682101483449</c:v>
                </c:pt>
                <c:pt idx="3191">
                  <c:v>3.3894573236532501</c:v>
                </c:pt>
                <c:pt idx="3192">
                  <c:v>0.958301997077184</c:v>
                </c:pt>
                <c:pt idx="3193">
                  <c:v>3.96432173578614</c:v>
                </c:pt>
                <c:pt idx="3194">
                  <c:v>4.7959050956872797</c:v>
                </c:pt>
                <c:pt idx="3195">
                  <c:v>3.0316807390495502</c:v>
                </c:pt>
                <c:pt idx="3196">
                  <c:v>0.89147628868434003</c:v>
                </c:pt>
                <c:pt idx="3197">
                  <c:v>1.12763187312794</c:v>
                </c:pt>
                <c:pt idx="3198">
                  <c:v>3.90901484097509</c:v>
                </c:pt>
                <c:pt idx="3199">
                  <c:v>3.3590866135992501</c:v>
                </c:pt>
                <c:pt idx="3200">
                  <c:v>2.05757831998109</c:v>
                </c:pt>
                <c:pt idx="3201">
                  <c:v>2.2925137776036499</c:v>
                </c:pt>
                <c:pt idx="3202">
                  <c:v>2.99653795649342</c:v>
                </c:pt>
                <c:pt idx="3203">
                  <c:v>2.7293720001178898</c:v>
                </c:pt>
                <c:pt idx="3204">
                  <c:v>1.7058858344974099</c:v>
                </c:pt>
                <c:pt idx="3205">
                  <c:v>2.6480176003726199</c:v>
                </c:pt>
                <c:pt idx="3206">
                  <c:v>3.64800908297204</c:v>
                </c:pt>
                <c:pt idx="3207">
                  <c:v>4.1950608705422603</c:v>
                </c:pt>
                <c:pt idx="3208">
                  <c:v>1.0045381846275201</c:v>
                </c:pt>
                <c:pt idx="3209">
                  <c:v>2.1862121953838698</c:v>
                </c:pt>
                <c:pt idx="3210">
                  <c:v>3.0041911783421602</c:v>
                </c:pt>
                <c:pt idx="3211">
                  <c:v>2.66498970165024</c:v>
                </c:pt>
                <c:pt idx="3212">
                  <c:v>1.00545982873951</c:v>
                </c:pt>
                <c:pt idx="3213">
                  <c:v>2.91012841727543</c:v>
                </c:pt>
                <c:pt idx="3214">
                  <c:v>1.74235987485254</c:v>
                </c:pt>
                <c:pt idx="3215">
                  <c:v>0.399061074992825</c:v>
                </c:pt>
                <c:pt idx="3216">
                  <c:v>1.50563474631156</c:v>
                </c:pt>
                <c:pt idx="3217">
                  <c:v>3.4173471868156202</c:v>
                </c:pt>
                <c:pt idx="3218">
                  <c:v>1.7447441965528401</c:v>
                </c:pt>
                <c:pt idx="3219">
                  <c:v>0.87402989760001304</c:v>
                </c:pt>
                <c:pt idx="3220">
                  <c:v>1.7645769098650601</c:v>
                </c:pt>
                <c:pt idx="3221">
                  <c:v>3.8578394589045999</c:v>
                </c:pt>
                <c:pt idx="3222">
                  <c:v>1.3332693537690801</c:v>
                </c:pt>
                <c:pt idx="3223">
                  <c:v>0.63307746570194401</c:v>
                </c:pt>
                <c:pt idx="3224">
                  <c:v>3.5980854151488599</c:v>
                </c:pt>
                <c:pt idx="3225">
                  <c:v>0.97693383081299101</c:v>
                </c:pt>
                <c:pt idx="3226">
                  <c:v>1.26554118906875</c:v>
                </c:pt>
                <c:pt idx="3227">
                  <c:v>0.91868329402811899</c:v>
                </c:pt>
                <c:pt idx="3228">
                  <c:v>1.1073614350068</c:v>
                </c:pt>
                <c:pt idx="3229">
                  <c:v>3.02515939740911</c:v>
                </c:pt>
                <c:pt idx="3230">
                  <c:v>1.47342112863759</c:v>
                </c:pt>
                <c:pt idx="3231">
                  <c:v>0.63881427357180598</c:v>
                </c:pt>
                <c:pt idx="3232">
                  <c:v>2.91234081749259</c:v>
                </c:pt>
                <c:pt idx="3233">
                  <c:v>3.2634690586517801</c:v>
                </c:pt>
                <c:pt idx="3234">
                  <c:v>1.8414214906084301</c:v>
                </c:pt>
                <c:pt idx="3235">
                  <c:v>1.5037788857630801</c:v>
                </c:pt>
                <c:pt idx="3236">
                  <c:v>3.6375934114129498</c:v>
                </c:pt>
                <c:pt idx="3237">
                  <c:v>1.1848043651335201</c:v>
                </c:pt>
                <c:pt idx="3238">
                  <c:v>2.3546053576558998</c:v>
                </c:pt>
                <c:pt idx="3239">
                  <c:v>2.2666706339363798</c:v>
                </c:pt>
                <c:pt idx="3240">
                  <c:v>2.8445108804480399</c:v>
                </c:pt>
                <c:pt idx="3241">
                  <c:v>4.4334103921063601</c:v>
                </c:pt>
                <c:pt idx="3242">
                  <c:v>1.1283579860928601</c:v>
                </c:pt>
                <c:pt idx="3243">
                  <c:v>1.6285012439082001</c:v>
                </c:pt>
                <c:pt idx="3244">
                  <c:v>1.9469265729843599</c:v>
                </c:pt>
                <c:pt idx="3245">
                  <c:v>1.8302628127805001</c:v>
                </c:pt>
                <c:pt idx="3246">
                  <c:v>2.1214949043706</c:v>
                </c:pt>
                <c:pt idx="3247">
                  <c:v>2.2442120958074501</c:v>
                </c:pt>
                <c:pt idx="3248">
                  <c:v>1.93549412304385</c:v>
                </c:pt>
                <c:pt idx="3249">
                  <c:v>2.0402964615532402</c:v>
                </c:pt>
                <c:pt idx="3250">
                  <c:v>3.1838551217923299</c:v>
                </c:pt>
                <c:pt idx="3251">
                  <c:v>0.85698372576153503</c:v>
                </c:pt>
                <c:pt idx="3252">
                  <c:v>2.3522945704669702</c:v>
                </c:pt>
                <c:pt idx="3253">
                  <c:v>0.70846826755302195</c:v>
                </c:pt>
                <c:pt idx="3254">
                  <c:v>1.8403498293203799</c:v>
                </c:pt>
                <c:pt idx="3255">
                  <c:v>1.9042586027522299</c:v>
                </c:pt>
                <c:pt idx="3256">
                  <c:v>1.0749583460857799</c:v>
                </c:pt>
                <c:pt idx="3257">
                  <c:v>1.65615891071094</c:v>
                </c:pt>
                <c:pt idx="3258">
                  <c:v>2.9625366582891801</c:v>
                </c:pt>
                <c:pt idx="3259">
                  <c:v>1.8966499209257699</c:v>
                </c:pt>
                <c:pt idx="3260">
                  <c:v>2.82645642412096</c:v>
                </c:pt>
                <c:pt idx="3261">
                  <c:v>2.0137944583718501</c:v>
                </c:pt>
                <c:pt idx="3262">
                  <c:v>1.4857906758461601</c:v>
                </c:pt>
                <c:pt idx="3263">
                  <c:v>2.1763757193528699</c:v>
                </c:pt>
                <c:pt idx="3264">
                  <c:v>3.3014269243050101</c:v>
                </c:pt>
                <c:pt idx="3265">
                  <c:v>2.2650732292754898</c:v>
                </c:pt>
                <c:pt idx="3266">
                  <c:v>4.0503660255998604</c:v>
                </c:pt>
                <c:pt idx="3267">
                  <c:v>0.62073349183535598</c:v>
                </c:pt>
                <c:pt idx="3268">
                  <c:v>3.0862577249075298</c:v>
                </c:pt>
                <c:pt idx="3269">
                  <c:v>1.42998232960722</c:v>
                </c:pt>
                <c:pt idx="3270">
                  <c:v>1.7877418811388901</c:v>
                </c:pt>
                <c:pt idx="3271">
                  <c:v>1.7363052031391499</c:v>
                </c:pt>
                <c:pt idx="3272">
                  <c:v>2.8515178647289501</c:v>
                </c:pt>
                <c:pt idx="3273">
                  <c:v>1.8888274535477501</c:v>
                </c:pt>
                <c:pt idx="3274">
                  <c:v>0.88803141944458097</c:v>
                </c:pt>
                <c:pt idx="3275">
                  <c:v>1.9917763822376</c:v>
                </c:pt>
                <c:pt idx="3276">
                  <c:v>1.4493677659181901</c:v>
                </c:pt>
                <c:pt idx="3277">
                  <c:v>2.6998188574625099</c:v>
                </c:pt>
                <c:pt idx="3278">
                  <c:v>1.6094966804115201</c:v>
                </c:pt>
                <c:pt idx="3279">
                  <c:v>2.2530606329529701</c:v>
                </c:pt>
                <c:pt idx="3280">
                  <c:v>1.5805935125172199</c:v>
                </c:pt>
                <c:pt idx="3281">
                  <c:v>3.1959213875571701</c:v>
                </c:pt>
                <c:pt idx="3282">
                  <c:v>0.63017082075575104</c:v>
                </c:pt>
                <c:pt idx="3283">
                  <c:v>1.0943126389607201</c:v>
                </c:pt>
                <c:pt idx="3284">
                  <c:v>1.26817340913545</c:v>
                </c:pt>
                <c:pt idx="3285">
                  <c:v>1.48679917722448</c:v>
                </c:pt>
                <c:pt idx="3286">
                  <c:v>1.78325447832043</c:v>
                </c:pt>
                <c:pt idx="3287">
                  <c:v>1.5314152229255</c:v>
                </c:pt>
                <c:pt idx="3288">
                  <c:v>4.2594470395219197</c:v>
                </c:pt>
                <c:pt idx="3289">
                  <c:v>3.21204912769808</c:v>
                </c:pt>
                <c:pt idx="3290">
                  <c:v>0.64604950255022797</c:v>
                </c:pt>
                <c:pt idx="3291">
                  <c:v>7.4716059072215901E-2</c:v>
                </c:pt>
                <c:pt idx="3292">
                  <c:v>1.6396820727030299</c:v>
                </c:pt>
                <c:pt idx="3293">
                  <c:v>1.6836386318894301</c:v>
                </c:pt>
                <c:pt idx="3294">
                  <c:v>2.1520645813980299</c:v>
                </c:pt>
                <c:pt idx="3295">
                  <c:v>1.76463091666344</c:v>
                </c:pt>
                <c:pt idx="3296">
                  <c:v>2.57267610879257</c:v>
                </c:pt>
                <c:pt idx="3297">
                  <c:v>2.7840739849160299</c:v>
                </c:pt>
                <c:pt idx="3298">
                  <c:v>0.72757322298475802</c:v>
                </c:pt>
                <c:pt idx="3299">
                  <c:v>2.7778254141357301</c:v>
                </c:pt>
                <c:pt idx="3300">
                  <c:v>2.6047293133685798</c:v>
                </c:pt>
                <c:pt idx="3301">
                  <c:v>1.86127666846944</c:v>
                </c:pt>
                <c:pt idx="3302">
                  <c:v>3.2186765974323701</c:v>
                </c:pt>
                <c:pt idx="3303">
                  <c:v>0.65810909821055097</c:v>
                </c:pt>
                <c:pt idx="3304">
                  <c:v>1.3346863612100399</c:v>
                </c:pt>
                <c:pt idx="3305">
                  <c:v>0.93312054482359197</c:v>
                </c:pt>
                <c:pt idx="3306">
                  <c:v>3.3760281619183599</c:v>
                </c:pt>
                <c:pt idx="3307">
                  <c:v>0.75793157697805602</c:v>
                </c:pt>
                <c:pt idx="3308">
                  <c:v>4.6652179871218404</c:v>
                </c:pt>
                <c:pt idx="3309">
                  <c:v>3.8083405972103002</c:v>
                </c:pt>
                <c:pt idx="3310">
                  <c:v>1.3137936308823699</c:v>
                </c:pt>
                <c:pt idx="3311">
                  <c:v>2.4819450963061702</c:v>
                </c:pt>
                <c:pt idx="3312">
                  <c:v>1.32228082167218</c:v>
                </c:pt>
                <c:pt idx="3313">
                  <c:v>2.58589515233894</c:v>
                </c:pt>
                <c:pt idx="3314">
                  <c:v>1.81492712876685</c:v>
                </c:pt>
                <c:pt idx="3315">
                  <c:v>3.8329183580802701</c:v>
                </c:pt>
                <c:pt idx="3316">
                  <c:v>1.0464250333341301</c:v>
                </c:pt>
                <c:pt idx="3317">
                  <c:v>1.5696185241684799</c:v>
                </c:pt>
                <c:pt idx="3318">
                  <c:v>1.4601286418488</c:v>
                </c:pt>
                <c:pt idx="3319">
                  <c:v>3.05336894009712</c:v>
                </c:pt>
                <c:pt idx="3320">
                  <c:v>4.0048450452925497</c:v>
                </c:pt>
                <c:pt idx="3321">
                  <c:v>2.9017703100022501</c:v>
                </c:pt>
                <c:pt idx="3322">
                  <c:v>4.7079819775630201</c:v>
                </c:pt>
                <c:pt idx="3323">
                  <c:v>1.47273749703385</c:v>
                </c:pt>
                <c:pt idx="3324">
                  <c:v>3.5053070727359801</c:v>
                </c:pt>
                <c:pt idx="3325">
                  <c:v>3.6571187235749498</c:v>
                </c:pt>
                <c:pt idx="3326">
                  <c:v>1.7604748453972401</c:v>
                </c:pt>
                <c:pt idx="3327">
                  <c:v>0.90267911065710404</c:v>
                </c:pt>
                <c:pt idx="3328">
                  <c:v>0.79829281895750204</c:v>
                </c:pt>
                <c:pt idx="3329">
                  <c:v>3.2718274172900799</c:v>
                </c:pt>
                <c:pt idx="3330">
                  <c:v>1.2365614902094999</c:v>
                </c:pt>
                <c:pt idx="3331">
                  <c:v>4.8139745403641898</c:v>
                </c:pt>
                <c:pt idx="3332">
                  <c:v>2.7583279230144502</c:v>
                </c:pt>
                <c:pt idx="3333">
                  <c:v>2.2619355526992702</c:v>
                </c:pt>
                <c:pt idx="3334">
                  <c:v>0.65870286371168396</c:v>
                </c:pt>
                <c:pt idx="3335">
                  <c:v>3.29013704635994</c:v>
                </c:pt>
                <c:pt idx="3336">
                  <c:v>4.1455279456229199</c:v>
                </c:pt>
                <c:pt idx="3337">
                  <c:v>2.3724773627898101</c:v>
                </c:pt>
                <c:pt idx="3338">
                  <c:v>1.7634317284690799</c:v>
                </c:pt>
                <c:pt idx="3339">
                  <c:v>0.205957299867052</c:v>
                </c:pt>
                <c:pt idx="3340">
                  <c:v>0.70822208657644503</c:v>
                </c:pt>
                <c:pt idx="3341">
                  <c:v>1.2448617412927501</c:v>
                </c:pt>
                <c:pt idx="3342">
                  <c:v>3.91850070398301</c:v>
                </c:pt>
                <c:pt idx="3343">
                  <c:v>3.57398974309063</c:v>
                </c:pt>
                <c:pt idx="3344">
                  <c:v>2.1964211245166601</c:v>
                </c:pt>
                <c:pt idx="3345">
                  <c:v>3.8953918076262601</c:v>
                </c:pt>
                <c:pt idx="3346">
                  <c:v>1.6646119472101499</c:v>
                </c:pt>
                <c:pt idx="3347">
                  <c:v>2.8706517706904702</c:v>
                </c:pt>
                <c:pt idx="3348">
                  <c:v>0.72914188897001597</c:v>
                </c:pt>
                <c:pt idx="3349">
                  <c:v>3.7167840922498701</c:v>
                </c:pt>
                <c:pt idx="3350">
                  <c:v>3.4918297704344901</c:v>
                </c:pt>
                <c:pt idx="3351">
                  <c:v>2.3421265368275099</c:v>
                </c:pt>
                <c:pt idx="3352">
                  <c:v>3.7734121161666598</c:v>
                </c:pt>
                <c:pt idx="3353">
                  <c:v>1.1292672175998599</c:v>
                </c:pt>
                <c:pt idx="3354">
                  <c:v>0.80070178718754004</c:v>
                </c:pt>
                <c:pt idx="3355">
                  <c:v>1.53260967055009</c:v>
                </c:pt>
                <c:pt idx="3356">
                  <c:v>2.09242786380644</c:v>
                </c:pt>
                <c:pt idx="3357">
                  <c:v>2.1569170075129902</c:v>
                </c:pt>
                <c:pt idx="3358">
                  <c:v>1.54540112915065</c:v>
                </c:pt>
                <c:pt idx="3359">
                  <c:v>2.7166131281618999</c:v>
                </c:pt>
                <c:pt idx="3360">
                  <c:v>1.0184842403982399</c:v>
                </c:pt>
                <c:pt idx="3361">
                  <c:v>1.10091681705129</c:v>
                </c:pt>
                <c:pt idx="3362">
                  <c:v>0.62189609016375802</c:v>
                </c:pt>
                <c:pt idx="3363">
                  <c:v>3.6461991683222199</c:v>
                </c:pt>
                <c:pt idx="3364">
                  <c:v>2.2275033444760299</c:v>
                </c:pt>
                <c:pt idx="3365">
                  <c:v>4.0464935752073403</c:v>
                </c:pt>
                <c:pt idx="3366">
                  <c:v>3.6239050160639099</c:v>
                </c:pt>
                <c:pt idx="3367">
                  <c:v>0.75666957990641903</c:v>
                </c:pt>
                <c:pt idx="3368">
                  <c:v>2.3645079851444701</c:v>
                </c:pt>
                <c:pt idx="3369">
                  <c:v>2.7857997823154901</c:v>
                </c:pt>
                <c:pt idx="3370">
                  <c:v>3.3584971857949499</c:v>
                </c:pt>
                <c:pt idx="3371">
                  <c:v>1.4275077288218501</c:v>
                </c:pt>
                <c:pt idx="3372">
                  <c:v>3.1760313412693502</c:v>
                </c:pt>
                <c:pt idx="3373">
                  <c:v>3.33702106355187</c:v>
                </c:pt>
                <c:pt idx="3374">
                  <c:v>1.6835194686038899</c:v>
                </c:pt>
                <c:pt idx="3375">
                  <c:v>2.1088605642563101</c:v>
                </c:pt>
                <c:pt idx="3376">
                  <c:v>1.44224104953521</c:v>
                </c:pt>
                <c:pt idx="3377">
                  <c:v>4.6884170248884596</c:v>
                </c:pt>
                <c:pt idx="3378">
                  <c:v>1.80536645055</c:v>
                </c:pt>
                <c:pt idx="3379">
                  <c:v>4.6848462820931696</c:v>
                </c:pt>
                <c:pt idx="3380">
                  <c:v>2.6104456131640301</c:v>
                </c:pt>
                <c:pt idx="3381">
                  <c:v>0.66832102756899703</c:v>
                </c:pt>
                <c:pt idx="3382">
                  <c:v>0.87260404915498802</c:v>
                </c:pt>
                <c:pt idx="3383">
                  <c:v>1.42549418316646</c:v>
                </c:pt>
                <c:pt idx="3384">
                  <c:v>1.14871137826306</c:v>
                </c:pt>
                <c:pt idx="3385">
                  <c:v>2.68652495398449</c:v>
                </c:pt>
                <c:pt idx="3386">
                  <c:v>2.8625988145769701</c:v>
                </c:pt>
                <c:pt idx="3387">
                  <c:v>2.2831609255871799</c:v>
                </c:pt>
                <c:pt idx="3388">
                  <c:v>2.5477576684761098</c:v>
                </c:pt>
                <c:pt idx="3389">
                  <c:v>1.48601677187133</c:v>
                </c:pt>
                <c:pt idx="3390">
                  <c:v>2.1916800178492801</c:v>
                </c:pt>
                <c:pt idx="3391">
                  <c:v>1.8186165476596401</c:v>
                </c:pt>
                <c:pt idx="3392">
                  <c:v>2.4781902485002401</c:v>
                </c:pt>
                <c:pt idx="3393">
                  <c:v>3.3890266421661299</c:v>
                </c:pt>
                <c:pt idx="3394">
                  <c:v>1.42485706166669</c:v>
                </c:pt>
                <c:pt idx="3395">
                  <c:v>0.458201603054115</c:v>
                </c:pt>
                <c:pt idx="3396">
                  <c:v>0.73705079848841704</c:v>
                </c:pt>
                <c:pt idx="3397">
                  <c:v>1.0936446427620099</c:v>
                </c:pt>
                <c:pt idx="3398">
                  <c:v>2.3636070370621298</c:v>
                </c:pt>
                <c:pt idx="3399">
                  <c:v>2.96721264966415</c:v>
                </c:pt>
                <c:pt idx="3400">
                  <c:v>3.17040316462941</c:v>
                </c:pt>
                <c:pt idx="3401">
                  <c:v>3.39970412279858</c:v>
                </c:pt>
                <c:pt idx="3402">
                  <c:v>2.1112072630062801</c:v>
                </c:pt>
                <c:pt idx="3403">
                  <c:v>1.1706853815582301</c:v>
                </c:pt>
                <c:pt idx="3404">
                  <c:v>2.3399947431870398</c:v>
                </c:pt>
                <c:pt idx="3405">
                  <c:v>2.4496058352967398</c:v>
                </c:pt>
                <c:pt idx="3406">
                  <c:v>3.8449480851387801</c:v>
                </c:pt>
                <c:pt idx="3407">
                  <c:v>1.21722629491038</c:v>
                </c:pt>
                <c:pt idx="3408">
                  <c:v>2.30010028395282</c:v>
                </c:pt>
                <c:pt idx="3409">
                  <c:v>1.3386371811051201</c:v>
                </c:pt>
                <c:pt idx="3410">
                  <c:v>0.17242118474265</c:v>
                </c:pt>
                <c:pt idx="3411">
                  <c:v>1.53207273707064</c:v>
                </c:pt>
                <c:pt idx="3412">
                  <c:v>1.85215151064415</c:v>
                </c:pt>
                <c:pt idx="3413">
                  <c:v>4.0449088469380898</c:v>
                </c:pt>
                <c:pt idx="3414">
                  <c:v>1.21671574293465</c:v>
                </c:pt>
                <c:pt idx="3415">
                  <c:v>2.78106425973442</c:v>
                </c:pt>
                <c:pt idx="3416">
                  <c:v>2.2060579166452099</c:v>
                </c:pt>
                <c:pt idx="3417">
                  <c:v>0.854490837850302</c:v>
                </c:pt>
                <c:pt idx="3418">
                  <c:v>1.3077087169086801</c:v>
                </c:pt>
                <c:pt idx="3419">
                  <c:v>1.17782368849382</c:v>
                </c:pt>
                <c:pt idx="3420">
                  <c:v>1.8566781799181</c:v>
                </c:pt>
                <c:pt idx="3421">
                  <c:v>2.7237360495354999</c:v>
                </c:pt>
                <c:pt idx="3422">
                  <c:v>2.4404753607235801</c:v>
                </c:pt>
                <c:pt idx="3423">
                  <c:v>1.7589648681285299</c:v>
                </c:pt>
                <c:pt idx="3424">
                  <c:v>0.73540529160296098</c:v>
                </c:pt>
                <c:pt idx="3425">
                  <c:v>0.90428021531629899</c:v>
                </c:pt>
                <c:pt idx="3426">
                  <c:v>2.4161201919833499</c:v>
                </c:pt>
                <c:pt idx="3427">
                  <c:v>2.2510563824085299</c:v>
                </c:pt>
                <c:pt idx="3428">
                  <c:v>3.7873093270856102</c:v>
                </c:pt>
                <c:pt idx="3429">
                  <c:v>4.1373012118904997</c:v>
                </c:pt>
                <c:pt idx="3430">
                  <c:v>1.49260209864636</c:v>
                </c:pt>
                <c:pt idx="3431">
                  <c:v>2.3283304752016099</c:v>
                </c:pt>
                <c:pt idx="3432">
                  <c:v>1.1224177734510301</c:v>
                </c:pt>
                <c:pt idx="3433">
                  <c:v>1.97122742900561</c:v>
                </c:pt>
                <c:pt idx="3434">
                  <c:v>1.2635841849082401</c:v>
                </c:pt>
                <c:pt idx="3435">
                  <c:v>2.6268232345498301</c:v>
                </c:pt>
                <c:pt idx="3436">
                  <c:v>1.8605202132954901</c:v>
                </c:pt>
                <c:pt idx="3437">
                  <c:v>1.75740438475251</c:v>
                </c:pt>
                <c:pt idx="3438">
                  <c:v>1.26006061359767</c:v>
                </c:pt>
                <c:pt idx="3439">
                  <c:v>1.0141297517129799</c:v>
                </c:pt>
                <c:pt idx="3440">
                  <c:v>2.58290520403391</c:v>
                </c:pt>
                <c:pt idx="3441">
                  <c:v>3.1056364398879399</c:v>
                </c:pt>
                <c:pt idx="3442">
                  <c:v>2.9370594319178398</c:v>
                </c:pt>
                <c:pt idx="3443">
                  <c:v>2.9768707512290602</c:v>
                </c:pt>
                <c:pt idx="3444">
                  <c:v>2.1326674401913999</c:v>
                </c:pt>
                <c:pt idx="3445">
                  <c:v>1.3976117600278299</c:v>
                </c:pt>
                <c:pt idx="3446">
                  <c:v>1.5386792472328501</c:v>
                </c:pt>
                <c:pt idx="3447">
                  <c:v>2.34769944864032</c:v>
                </c:pt>
                <c:pt idx="3448">
                  <c:v>1.4285816516033401</c:v>
                </c:pt>
                <c:pt idx="3449">
                  <c:v>1.0985021684708001</c:v>
                </c:pt>
                <c:pt idx="3450">
                  <c:v>1.5223652364662399</c:v>
                </c:pt>
                <c:pt idx="3451">
                  <c:v>1.32263646519726</c:v>
                </c:pt>
                <c:pt idx="3452">
                  <c:v>1.30126472333701</c:v>
                </c:pt>
                <c:pt idx="3453">
                  <c:v>1.64238181573671</c:v>
                </c:pt>
                <c:pt idx="3454">
                  <c:v>3.05975259884951</c:v>
                </c:pt>
                <c:pt idx="3455">
                  <c:v>1.63282135869773</c:v>
                </c:pt>
                <c:pt idx="3456">
                  <c:v>3.0576023306694302</c:v>
                </c:pt>
                <c:pt idx="3457">
                  <c:v>2.580073109607</c:v>
                </c:pt>
                <c:pt idx="3458">
                  <c:v>2.5630909450417101</c:v>
                </c:pt>
                <c:pt idx="3459">
                  <c:v>0.882497929550072</c:v>
                </c:pt>
                <c:pt idx="3460">
                  <c:v>0.82836573036571703</c:v>
                </c:pt>
                <c:pt idx="3461">
                  <c:v>1.0326400333431101</c:v>
                </c:pt>
                <c:pt idx="3462">
                  <c:v>1.3735253559306599</c:v>
                </c:pt>
                <c:pt idx="3463">
                  <c:v>1.0828879903192199</c:v>
                </c:pt>
                <c:pt idx="3464">
                  <c:v>1.78266222343977</c:v>
                </c:pt>
                <c:pt idx="3465">
                  <c:v>1.4876698910750801</c:v>
                </c:pt>
                <c:pt idx="3466">
                  <c:v>1.02931981172493</c:v>
                </c:pt>
                <c:pt idx="3467">
                  <c:v>2.0706560344002898</c:v>
                </c:pt>
                <c:pt idx="3468">
                  <c:v>1.9801765859693601</c:v>
                </c:pt>
                <c:pt idx="3469">
                  <c:v>3.1585790259414002</c:v>
                </c:pt>
                <c:pt idx="3470">
                  <c:v>2.2649197665613201</c:v>
                </c:pt>
                <c:pt idx="3471">
                  <c:v>1.9336652725540899</c:v>
                </c:pt>
                <c:pt idx="3472">
                  <c:v>1.15428114518541</c:v>
                </c:pt>
                <c:pt idx="3473">
                  <c:v>1.38857266089973</c:v>
                </c:pt>
                <c:pt idx="3474">
                  <c:v>1.2749160310711101</c:v>
                </c:pt>
                <c:pt idx="3475">
                  <c:v>1.5302578664933499</c:v>
                </c:pt>
                <c:pt idx="3476">
                  <c:v>1.1166204074213399</c:v>
                </c:pt>
                <c:pt idx="3477">
                  <c:v>2.65702833352085</c:v>
                </c:pt>
                <c:pt idx="3478">
                  <c:v>1.5649874557321299</c:v>
                </c:pt>
                <c:pt idx="3479">
                  <c:v>1.0748552588348801</c:v>
                </c:pt>
                <c:pt idx="3480">
                  <c:v>0.86696983380662296</c:v>
                </c:pt>
                <c:pt idx="3481">
                  <c:v>2.0458118676940402</c:v>
                </c:pt>
                <c:pt idx="3482">
                  <c:v>1.4300373211688699</c:v>
                </c:pt>
                <c:pt idx="3483">
                  <c:v>2.2547739884936102</c:v>
                </c:pt>
                <c:pt idx="3484">
                  <c:v>2.49797202008719</c:v>
                </c:pt>
                <c:pt idx="3485">
                  <c:v>1.9604284082824801</c:v>
                </c:pt>
                <c:pt idx="3486">
                  <c:v>1.1366620983258899</c:v>
                </c:pt>
                <c:pt idx="3487">
                  <c:v>2.35852883642647</c:v>
                </c:pt>
                <c:pt idx="3488">
                  <c:v>1.18695228906939</c:v>
                </c:pt>
                <c:pt idx="3489">
                  <c:v>1.2394039380825199</c:v>
                </c:pt>
                <c:pt idx="3490">
                  <c:v>0.82879689977415405</c:v>
                </c:pt>
                <c:pt idx="3491">
                  <c:v>1.6739292060806099</c:v>
                </c:pt>
                <c:pt idx="3492">
                  <c:v>2.7789388347285802</c:v>
                </c:pt>
                <c:pt idx="3493">
                  <c:v>1.76801547659887</c:v>
                </c:pt>
                <c:pt idx="3494">
                  <c:v>1.7375977203158</c:v>
                </c:pt>
                <c:pt idx="3495">
                  <c:v>2.8943565608937201</c:v>
                </c:pt>
                <c:pt idx="3496">
                  <c:v>0.70374368068605597</c:v>
                </c:pt>
                <c:pt idx="3497">
                  <c:v>1.7992933574993599</c:v>
                </c:pt>
                <c:pt idx="3498">
                  <c:v>1.9068811780955599</c:v>
                </c:pt>
                <c:pt idx="3499">
                  <c:v>3.4400992325074502</c:v>
                </c:pt>
                <c:pt idx="3500">
                  <c:v>2.3446410228515502</c:v>
                </c:pt>
                <c:pt idx="3501">
                  <c:v>1.47635496818843</c:v>
                </c:pt>
                <c:pt idx="3502">
                  <c:v>1.7343605253515</c:v>
                </c:pt>
                <c:pt idx="3503">
                  <c:v>1.02005021558775</c:v>
                </c:pt>
                <c:pt idx="3504">
                  <c:v>1.9708124382126599</c:v>
                </c:pt>
                <c:pt idx="3505">
                  <c:v>1.9246603409305401</c:v>
                </c:pt>
                <c:pt idx="3506">
                  <c:v>2.7751278252648799</c:v>
                </c:pt>
                <c:pt idx="3507">
                  <c:v>1.98972113722627</c:v>
                </c:pt>
                <c:pt idx="3508">
                  <c:v>2.9814872545176301</c:v>
                </c:pt>
                <c:pt idx="3509">
                  <c:v>1.1886371177460899</c:v>
                </c:pt>
                <c:pt idx="3510">
                  <c:v>2.44367545206984</c:v>
                </c:pt>
                <c:pt idx="3511">
                  <c:v>1.83457115826163</c:v>
                </c:pt>
                <c:pt idx="3512">
                  <c:v>4.1313133795318402</c:v>
                </c:pt>
                <c:pt idx="3513">
                  <c:v>1.07368225827038</c:v>
                </c:pt>
                <c:pt idx="3514">
                  <c:v>2.5601763644478299</c:v>
                </c:pt>
                <c:pt idx="3515">
                  <c:v>1.18540049070909</c:v>
                </c:pt>
                <c:pt idx="3516">
                  <c:v>2.2898402416368602</c:v>
                </c:pt>
                <c:pt idx="3517">
                  <c:v>1.7465575502198101</c:v>
                </c:pt>
                <c:pt idx="3518">
                  <c:v>1.8947085080774999</c:v>
                </c:pt>
                <c:pt idx="3519">
                  <c:v>2.0854346007615598</c:v>
                </c:pt>
                <c:pt idx="3520">
                  <c:v>2.5273154858846301</c:v>
                </c:pt>
                <c:pt idx="3521">
                  <c:v>2.1445094148431898</c:v>
                </c:pt>
                <c:pt idx="3522">
                  <c:v>1.6858571657945101</c:v>
                </c:pt>
                <c:pt idx="3523">
                  <c:v>2.4859055252362801</c:v>
                </c:pt>
                <c:pt idx="3524">
                  <c:v>1.7524874348208801</c:v>
                </c:pt>
                <c:pt idx="3525">
                  <c:v>2.5566760281987202</c:v>
                </c:pt>
                <c:pt idx="3526">
                  <c:v>1.3230613541080101</c:v>
                </c:pt>
                <c:pt idx="3527">
                  <c:v>2.0637590871004199</c:v>
                </c:pt>
                <c:pt idx="3528">
                  <c:v>1.5075352622409799</c:v>
                </c:pt>
                <c:pt idx="3529">
                  <c:v>2.6427399846334598</c:v>
                </c:pt>
                <c:pt idx="3530">
                  <c:v>2.0726007614441699</c:v>
                </c:pt>
                <c:pt idx="3531">
                  <c:v>1.30612274172922</c:v>
                </c:pt>
                <c:pt idx="3532">
                  <c:v>1.67989408655476</c:v>
                </c:pt>
                <c:pt idx="3533">
                  <c:v>1.7739760033541401</c:v>
                </c:pt>
                <c:pt idx="3534">
                  <c:v>2.6442334054325101</c:v>
                </c:pt>
                <c:pt idx="3535">
                  <c:v>2.4596592315065702</c:v>
                </c:pt>
                <c:pt idx="3536">
                  <c:v>1.4450583640844801</c:v>
                </c:pt>
                <c:pt idx="3537">
                  <c:v>1.4439683547363</c:v>
                </c:pt>
                <c:pt idx="3538">
                  <c:v>1.3927343250887401</c:v>
                </c:pt>
                <c:pt idx="3539">
                  <c:v>0.316422119969616</c:v>
                </c:pt>
                <c:pt idx="3540">
                  <c:v>2.0375020291240098</c:v>
                </c:pt>
                <c:pt idx="3541">
                  <c:v>2.4900886376845</c:v>
                </c:pt>
                <c:pt idx="3542">
                  <c:v>1.0655266521729301</c:v>
                </c:pt>
                <c:pt idx="3543">
                  <c:v>1.6743247130530401</c:v>
                </c:pt>
                <c:pt idx="3544">
                  <c:v>1.22909726938824</c:v>
                </c:pt>
                <c:pt idx="3545">
                  <c:v>2.16097742201999</c:v>
                </c:pt>
                <c:pt idx="3546">
                  <c:v>1.61640782958582</c:v>
                </c:pt>
                <c:pt idx="3547">
                  <c:v>1.38543784784582</c:v>
                </c:pt>
                <c:pt idx="3548">
                  <c:v>1.7676853412518501</c:v>
                </c:pt>
                <c:pt idx="3549">
                  <c:v>1.54638093679713</c:v>
                </c:pt>
                <c:pt idx="3550">
                  <c:v>2.4399374988172302</c:v>
                </c:pt>
                <c:pt idx="3551">
                  <c:v>2.7988250224664002</c:v>
                </c:pt>
                <c:pt idx="3552">
                  <c:v>1.7093621212814101</c:v>
                </c:pt>
                <c:pt idx="3553">
                  <c:v>2.1591717337044001</c:v>
                </c:pt>
                <c:pt idx="3554">
                  <c:v>1.44735679671594</c:v>
                </c:pt>
                <c:pt idx="3555">
                  <c:v>1.5269773798696</c:v>
                </c:pt>
                <c:pt idx="3556">
                  <c:v>1.6932514144314199</c:v>
                </c:pt>
                <c:pt idx="3557">
                  <c:v>1.58753611164103</c:v>
                </c:pt>
                <c:pt idx="3558">
                  <c:v>2.70518645272087</c:v>
                </c:pt>
                <c:pt idx="3559">
                  <c:v>1.1285731491689299</c:v>
                </c:pt>
                <c:pt idx="3560">
                  <c:v>2.74184304340901</c:v>
                </c:pt>
                <c:pt idx="3561">
                  <c:v>1.0527441322776101</c:v>
                </c:pt>
                <c:pt idx="3562">
                  <c:v>2.6530559242846201</c:v>
                </c:pt>
                <c:pt idx="3563">
                  <c:v>2.3965616499074698</c:v>
                </c:pt>
                <c:pt idx="3564">
                  <c:v>2.1685176237319399</c:v>
                </c:pt>
                <c:pt idx="3565">
                  <c:v>2.3865829848564002</c:v>
                </c:pt>
                <c:pt idx="3566">
                  <c:v>2.00151843672456</c:v>
                </c:pt>
                <c:pt idx="3567">
                  <c:v>1.06184116943204</c:v>
                </c:pt>
                <c:pt idx="3568">
                  <c:v>1.3564616157172</c:v>
                </c:pt>
                <c:pt idx="3569">
                  <c:v>1.8417182493156901</c:v>
                </c:pt>
                <c:pt idx="3570">
                  <c:v>2.5712466611350502</c:v>
                </c:pt>
                <c:pt idx="3571">
                  <c:v>2.39872706919616</c:v>
                </c:pt>
                <c:pt idx="3572">
                  <c:v>2.6397387560266599</c:v>
                </c:pt>
                <c:pt idx="3573">
                  <c:v>2.5256667294567801</c:v>
                </c:pt>
                <c:pt idx="3574">
                  <c:v>2.2600193416887699</c:v>
                </c:pt>
                <c:pt idx="3575">
                  <c:v>2.8655100484628502</c:v>
                </c:pt>
                <c:pt idx="3576">
                  <c:v>1.3464456552200701</c:v>
                </c:pt>
                <c:pt idx="3577">
                  <c:v>1.8473853351604299</c:v>
                </c:pt>
                <c:pt idx="3578">
                  <c:v>1.9579554389182099</c:v>
                </c:pt>
                <c:pt idx="3579">
                  <c:v>3.0054719913597698</c:v>
                </c:pt>
                <c:pt idx="3580">
                  <c:v>1.8629048136687001</c:v>
                </c:pt>
                <c:pt idx="3581">
                  <c:v>2.5947917916239698</c:v>
                </c:pt>
                <c:pt idx="3582">
                  <c:v>2.3889843037254401</c:v>
                </c:pt>
                <c:pt idx="3583">
                  <c:v>1.8974491114140399</c:v>
                </c:pt>
                <c:pt idx="3584">
                  <c:v>1.1624977246496</c:v>
                </c:pt>
                <c:pt idx="3585">
                  <c:v>1.01707741099056</c:v>
                </c:pt>
                <c:pt idx="3586">
                  <c:v>3.3352881329533699</c:v>
                </c:pt>
                <c:pt idx="3587">
                  <c:v>2.91016063135634</c:v>
                </c:pt>
                <c:pt idx="3588">
                  <c:v>2.7926315668843902</c:v>
                </c:pt>
                <c:pt idx="3589">
                  <c:v>2.9407089756929201</c:v>
                </c:pt>
                <c:pt idx="3590">
                  <c:v>1.9845857894625101</c:v>
                </c:pt>
                <c:pt idx="3591">
                  <c:v>3.2427617087815399</c:v>
                </c:pt>
                <c:pt idx="3592">
                  <c:v>1.8175207299781999</c:v>
                </c:pt>
                <c:pt idx="3593">
                  <c:v>2.1590397875550802</c:v>
                </c:pt>
                <c:pt idx="3594">
                  <c:v>2.35668054991205</c:v>
                </c:pt>
                <c:pt idx="3595">
                  <c:v>1.8876142238484801</c:v>
                </c:pt>
                <c:pt idx="3596">
                  <c:v>1.4945417886139001</c:v>
                </c:pt>
                <c:pt idx="3597">
                  <c:v>2.3108016030993501</c:v>
                </c:pt>
                <c:pt idx="3598">
                  <c:v>1.1889298832214601</c:v>
                </c:pt>
                <c:pt idx="3599">
                  <c:v>2.36999850578216</c:v>
                </c:pt>
                <c:pt idx="3600">
                  <c:v>1.8357081062787901</c:v>
                </c:pt>
                <c:pt idx="3601">
                  <c:v>1.2094261653847</c:v>
                </c:pt>
                <c:pt idx="3602">
                  <c:v>2.1407618793744398</c:v>
                </c:pt>
                <c:pt idx="3603">
                  <c:v>0.62519709973361903</c:v>
                </c:pt>
                <c:pt idx="3604">
                  <c:v>1.7348237101818</c:v>
                </c:pt>
                <c:pt idx="3605">
                  <c:v>1.1860379984109</c:v>
                </c:pt>
                <c:pt idx="3606">
                  <c:v>2.49450516997873</c:v>
                </c:pt>
                <c:pt idx="3607">
                  <c:v>1.5710223308348501</c:v>
                </c:pt>
                <c:pt idx="3608">
                  <c:v>2.7051843053545799</c:v>
                </c:pt>
                <c:pt idx="3609">
                  <c:v>1.7371149907388601</c:v>
                </c:pt>
                <c:pt idx="3610">
                  <c:v>2.4780076434082901</c:v>
                </c:pt>
                <c:pt idx="3611">
                  <c:v>0.70420146709148401</c:v>
                </c:pt>
                <c:pt idx="3612">
                  <c:v>0.98499067455925904</c:v>
                </c:pt>
                <c:pt idx="3613">
                  <c:v>1.9398852545082601</c:v>
                </c:pt>
                <c:pt idx="3614">
                  <c:v>2.6289722267854301</c:v>
                </c:pt>
                <c:pt idx="3615">
                  <c:v>1.52958281145672</c:v>
                </c:pt>
                <c:pt idx="3616">
                  <c:v>3.5508055389418098</c:v>
                </c:pt>
                <c:pt idx="3617">
                  <c:v>1.68322379869122</c:v>
                </c:pt>
                <c:pt idx="3618">
                  <c:v>0.57138279639352096</c:v>
                </c:pt>
                <c:pt idx="3619">
                  <c:v>1.96586942756822</c:v>
                </c:pt>
                <c:pt idx="3620">
                  <c:v>1.5718349981923101</c:v>
                </c:pt>
                <c:pt idx="3621">
                  <c:v>2.11980165110658</c:v>
                </c:pt>
                <c:pt idx="3622">
                  <c:v>3.1116075533420098</c:v>
                </c:pt>
                <c:pt idx="3623">
                  <c:v>2.3715349022414398</c:v>
                </c:pt>
                <c:pt idx="3624">
                  <c:v>1.6712094233574</c:v>
                </c:pt>
                <c:pt idx="3625">
                  <c:v>1.6451876384503099</c:v>
                </c:pt>
                <c:pt idx="3626">
                  <c:v>1.51304110962528</c:v>
                </c:pt>
                <c:pt idx="3627">
                  <c:v>3.2568281177585598</c:v>
                </c:pt>
                <c:pt idx="3628">
                  <c:v>2.61013766317248</c:v>
                </c:pt>
                <c:pt idx="3629">
                  <c:v>3.02391770097781</c:v>
                </c:pt>
                <c:pt idx="3630">
                  <c:v>1.83348504170514</c:v>
                </c:pt>
                <c:pt idx="3631">
                  <c:v>1.9810577830689</c:v>
                </c:pt>
                <c:pt idx="3632">
                  <c:v>1.9181346905885299</c:v>
                </c:pt>
                <c:pt idx="3633">
                  <c:v>2.2314687231886201</c:v>
                </c:pt>
                <c:pt idx="3634">
                  <c:v>2.9917322527819898</c:v>
                </c:pt>
                <c:pt idx="3635">
                  <c:v>2.5385119594302399</c:v>
                </c:pt>
                <c:pt idx="3636">
                  <c:v>2.89898510364372</c:v>
                </c:pt>
                <c:pt idx="3637">
                  <c:v>2.7483343969527598</c:v>
                </c:pt>
                <c:pt idx="3638">
                  <c:v>2.99515118538597</c:v>
                </c:pt>
                <c:pt idx="3639">
                  <c:v>1.98100448329612</c:v>
                </c:pt>
                <c:pt idx="3640">
                  <c:v>2.0841589854249198</c:v>
                </c:pt>
                <c:pt idx="3641">
                  <c:v>2.3214609216047002</c:v>
                </c:pt>
                <c:pt idx="3642">
                  <c:v>1.8118901077126699</c:v>
                </c:pt>
                <c:pt idx="3643">
                  <c:v>2.4679522787845798</c:v>
                </c:pt>
                <c:pt idx="3644">
                  <c:v>4.0677908355474504</c:v>
                </c:pt>
                <c:pt idx="3645">
                  <c:v>2.8734277683296301</c:v>
                </c:pt>
                <c:pt idx="3646">
                  <c:v>2.1774223840612201</c:v>
                </c:pt>
                <c:pt idx="3647">
                  <c:v>2.05201507063226</c:v>
                </c:pt>
                <c:pt idx="3648">
                  <c:v>2.5710582272904299</c:v>
                </c:pt>
                <c:pt idx="3649">
                  <c:v>1.5573926370580899</c:v>
                </c:pt>
                <c:pt idx="3650">
                  <c:v>2.6727162439368999</c:v>
                </c:pt>
                <c:pt idx="3651">
                  <c:v>2.37053196547514</c:v>
                </c:pt>
                <c:pt idx="3652">
                  <c:v>2.4882574613392601</c:v>
                </c:pt>
                <c:pt idx="3653">
                  <c:v>2.56334813712744</c:v>
                </c:pt>
                <c:pt idx="3654">
                  <c:v>2.8073421333695299</c:v>
                </c:pt>
                <c:pt idx="3655">
                  <c:v>1.3121405538628801</c:v>
                </c:pt>
                <c:pt idx="3656">
                  <c:v>2.8343197406851801</c:v>
                </c:pt>
                <c:pt idx="3657">
                  <c:v>1.62110427190602</c:v>
                </c:pt>
                <c:pt idx="3658">
                  <c:v>2.5420992430573999</c:v>
                </c:pt>
                <c:pt idx="3659">
                  <c:v>0.98594453901352996</c:v>
                </c:pt>
                <c:pt idx="3660">
                  <c:v>2.95997003821862</c:v>
                </c:pt>
                <c:pt idx="3661">
                  <c:v>1.6954097116656599</c:v>
                </c:pt>
                <c:pt idx="3662">
                  <c:v>1.4613193719017801</c:v>
                </c:pt>
                <c:pt idx="3663">
                  <c:v>2.8334023720149402</c:v>
                </c:pt>
                <c:pt idx="3664">
                  <c:v>2.3552131412770798</c:v>
                </c:pt>
                <c:pt idx="3665">
                  <c:v>0.68479697940030404</c:v>
                </c:pt>
                <c:pt idx="3666">
                  <c:v>0.77111549387493805</c:v>
                </c:pt>
                <c:pt idx="3667">
                  <c:v>0.88491069566035396</c:v>
                </c:pt>
                <c:pt idx="3668">
                  <c:v>2.4972144302333601</c:v>
                </c:pt>
                <c:pt idx="3669">
                  <c:v>1.7125808821520101</c:v>
                </c:pt>
                <c:pt idx="3670">
                  <c:v>2.3185546052998598</c:v>
                </c:pt>
                <c:pt idx="3671">
                  <c:v>0.55616484179523795</c:v>
                </c:pt>
                <c:pt idx="3672">
                  <c:v>1.08928855596699</c:v>
                </c:pt>
                <c:pt idx="3673">
                  <c:v>2.9859084091388501</c:v>
                </c:pt>
                <c:pt idx="3674">
                  <c:v>1.64407263502462</c:v>
                </c:pt>
                <c:pt idx="3675">
                  <c:v>1.5541394957736701</c:v>
                </c:pt>
                <c:pt idx="3676">
                  <c:v>1.8177288069475801</c:v>
                </c:pt>
                <c:pt idx="3677">
                  <c:v>0.935044477244244</c:v>
                </c:pt>
                <c:pt idx="3678">
                  <c:v>1.73462545034197</c:v>
                </c:pt>
                <c:pt idx="3679">
                  <c:v>1.8265401902646099</c:v>
                </c:pt>
                <c:pt idx="3680">
                  <c:v>1.63523512900032</c:v>
                </c:pt>
                <c:pt idx="3681">
                  <c:v>2.1882090098308402</c:v>
                </c:pt>
                <c:pt idx="3682">
                  <c:v>1.9239033396292899</c:v>
                </c:pt>
                <c:pt idx="3683">
                  <c:v>2.7728385064546401</c:v>
                </c:pt>
                <c:pt idx="3684">
                  <c:v>1.82770144258393</c:v>
                </c:pt>
                <c:pt idx="3685">
                  <c:v>1.9317196723019501</c:v>
                </c:pt>
                <c:pt idx="3686">
                  <c:v>3.2587818984872801</c:v>
                </c:pt>
                <c:pt idx="3687">
                  <c:v>1.96431784544322</c:v>
                </c:pt>
                <c:pt idx="3688">
                  <c:v>1.6789626481275901</c:v>
                </c:pt>
                <c:pt idx="3689">
                  <c:v>2.9761396912554701</c:v>
                </c:pt>
                <c:pt idx="3690">
                  <c:v>1.4976020096746701</c:v>
                </c:pt>
                <c:pt idx="3691">
                  <c:v>2.5574725118744102</c:v>
                </c:pt>
                <c:pt idx="3692">
                  <c:v>2.5950729093999501</c:v>
                </c:pt>
                <c:pt idx="3693">
                  <c:v>3.1409603898777099</c:v>
                </c:pt>
                <c:pt idx="3694">
                  <c:v>2.3012233556490602</c:v>
                </c:pt>
                <c:pt idx="3695">
                  <c:v>1.7074525018392901</c:v>
                </c:pt>
                <c:pt idx="3696">
                  <c:v>0.170542793856514</c:v>
                </c:pt>
                <c:pt idx="3697">
                  <c:v>2.1584455108517999</c:v>
                </c:pt>
                <c:pt idx="3698">
                  <c:v>1.81366598334047</c:v>
                </c:pt>
                <c:pt idx="3699">
                  <c:v>3.2890360635877198</c:v>
                </c:pt>
                <c:pt idx="3700">
                  <c:v>2.3613053997161799</c:v>
                </c:pt>
                <c:pt idx="3701">
                  <c:v>2.5930760372450301</c:v>
                </c:pt>
                <c:pt idx="3702">
                  <c:v>2.7914894818481102</c:v>
                </c:pt>
                <c:pt idx="3703">
                  <c:v>2.84726939536514</c:v>
                </c:pt>
                <c:pt idx="3704">
                  <c:v>3.3228689074951498</c:v>
                </c:pt>
                <c:pt idx="3705">
                  <c:v>1.1039865638100399</c:v>
                </c:pt>
                <c:pt idx="3706">
                  <c:v>2.2085273311597602</c:v>
                </c:pt>
                <c:pt idx="3707">
                  <c:v>1.7442188444537501</c:v>
                </c:pt>
                <c:pt idx="3708">
                  <c:v>1.9009994784040301</c:v>
                </c:pt>
                <c:pt idx="3709">
                  <c:v>2.0794660677675898</c:v>
                </c:pt>
                <c:pt idx="3710">
                  <c:v>3.49200211657821</c:v>
                </c:pt>
                <c:pt idx="3711">
                  <c:v>1.7507837791370899</c:v>
                </c:pt>
                <c:pt idx="3712">
                  <c:v>1.2326932914384501</c:v>
                </c:pt>
                <c:pt idx="3713">
                  <c:v>2.8025445000241902</c:v>
                </c:pt>
                <c:pt idx="3714">
                  <c:v>4.6369372100220101</c:v>
                </c:pt>
                <c:pt idx="3715">
                  <c:v>1.7005639477196099</c:v>
                </c:pt>
                <c:pt idx="3716">
                  <c:v>3.8203267499329598</c:v>
                </c:pt>
                <c:pt idx="3717">
                  <c:v>1.8599044256475099</c:v>
                </c:pt>
                <c:pt idx="3718">
                  <c:v>1.7999837142453701</c:v>
                </c:pt>
                <c:pt idx="3719">
                  <c:v>2.74842116742763</c:v>
                </c:pt>
                <c:pt idx="3720">
                  <c:v>1.0917863507278001</c:v>
                </c:pt>
                <c:pt idx="3721">
                  <c:v>1.62963167261826</c:v>
                </c:pt>
                <c:pt idx="3722">
                  <c:v>2.2033208398742201</c:v>
                </c:pt>
                <c:pt idx="3723">
                  <c:v>1.42514304476414</c:v>
                </c:pt>
                <c:pt idx="3724">
                  <c:v>1.8815208049416201</c:v>
                </c:pt>
                <c:pt idx="3725">
                  <c:v>1.8363364146985801</c:v>
                </c:pt>
                <c:pt idx="3726">
                  <c:v>1.5246372697725701</c:v>
                </c:pt>
                <c:pt idx="3727">
                  <c:v>2.1564342304166599</c:v>
                </c:pt>
                <c:pt idx="3728">
                  <c:v>3.0668555817516401</c:v>
                </c:pt>
                <c:pt idx="3729">
                  <c:v>2.0176626956070001</c:v>
                </c:pt>
                <c:pt idx="3730">
                  <c:v>0.98185880865418296</c:v>
                </c:pt>
                <c:pt idx="3731">
                  <c:v>1.46739100151174</c:v>
                </c:pt>
                <c:pt idx="3732">
                  <c:v>2.0389362250741598</c:v>
                </c:pt>
                <c:pt idx="3733">
                  <c:v>0.88845055886328905</c:v>
                </c:pt>
                <c:pt idx="3734">
                  <c:v>2.8239557987635999</c:v>
                </c:pt>
                <c:pt idx="3735">
                  <c:v>1.9258983340728999</c:v>
                </c:pt>
                <c:pt idx="3736">
                  <c:v>2.3531303511422599</c:v>
                </c:pt>
                <c:pt idx="3737">
                  <c:v>1.4745865268541301</c:v>
                </c:pt>
                <c:pt idx="3738">
                  <c:v>2.5801246413034198</c:v>
                </c:pt>
                <c:pt idx="3739">
                  <c:v>2.7079626661374698</c:v>
                </c:pt>
                <c:pt idx="3740">
                  <c:v>1.8480804793910199</c:v>
                </c:pt>
                <c:pt idx="3741">
                  <c:v>1.6962972235014599</c:v>
                </c:pt>
                <c:pt idx="3742">
                  <c:v>1.35086690356086</c:v>
                </c:pt>
                <c:pt idx="3743">
                  <c:v>1.5945743856744701</c:v>
                </c:pt>
                <c:pt idx="3744">
                  <c:v>3.2770143588614</c:v>
                </c:pt>
                <c:pt idx="3745">
                  <c:v>2.4804785268301002</c:v>
                </c:pt>
                <c:pt idx="3746">
                  <c:v>3.5056883965640302</c:v>
                </c:pt>
                <c:pt idx="3747">
                  <c:v>2.7756466989871398</c:v>
                </c:pt>
                <c:pt idx="3748">
                  <c:v>2.2445186339024401</c:v>
                </c:pt>
                <c:pt idx="3749">
                  <c:v>0.50443507108975805</c:v>
                </c:pt>
                <c:pt idx="3750">
                  <c:v>3.1615772974261098</c:v>
                </c:pt>
                <c:pt idx="3751">
                  <c:v>3.2509191722450299</c:v>
                </c:pt>
                <c:pt idx="3752">
                  <c:v>2.5044078425889502</c:v>
                </c:pt>
                <c:pt idx="3753">
                  <c:v>0.75014956343790296</c:v>
                </c:pt>
                <c:pt idx="3754">
                  <c:v>1.2095087158959199</c:v>
                </c:pt>
                <c:pt idx="3755">
                  <c:v>4.4752452955261699</c:v>
                </c:pt>
                <c:pt idx="3756">
                  <c:v>4.3445923705143699</c:v>
                </c:pt>
                <c:pt idx="3757">
                  <c:v>3.4761038357983201</c:v>
                </c:pt>
                <c:pt idx="3758">
                  <c:v>2.9836235390752499</c:v>
                </c:pt>
                <c:pt idx="3759">
                  <c:v>1.43738671176068</c:v>
                </c:pt>
                <c:pt idx="3760">
                  <c:v>0.90124633006167698</c:v>
                </c:pt>
                <c:pt idx="3761">
                  <c:v>2.3083450908770602</c:v>
                </c:pt>
                <c:pt idx="3762">
                  <c:v>2.7676338734425801</c:v>
                </c:pt>
                <c:pt idx="3763">
                  <c:v>1.8918635474219501</c:v>
                </c:pt>
                <c:pt idx="3764">
                  <c:v>2.6070496229211901</c:v>
                </c:pt>
                <c:pt idx="3765">
                  <c:v>2.1795972445281802</c:v>
                </c:pt>
                <c:pt idx="3766">
                  <c:v>1.65502086161463</c:v>
                </c:pt>
                <c:pt idx="3767">
                  <c:v>2.9585370969720599</c:v>
                </c:pt>
                <c:pt idx="3768">
                  <c:v>2.2732698484560201</c:v>
                </c:pt>
                <c:pt idx="3769">
                  <c:v>1.70800081101557</c:v>
                </c:pt>
                <c:pt idx="3770">
                  <c:v>2.43050964395476</c:v>
                </c:pt>
                <c:pt idx="3771">
                  <c:v>1.6173804210528799</c:v>
                </c:pt>
                <c:pt idx="3772">
                  <c:v>2.65605929352007</c:v>
                </c:pt>
                <c:pt idx="3773">
                  <c:v>2.4108422967540299</c:v>
                </c:pt>
                <c:pt idx="3774">
                  <c:v>2.1055046282657699</c:v>
                </c:pt>
                <c:pt idx="3775">
                  <c:v>2.3210321888613499</c:v>
                </c:pt>
                <c:pt idx="3776">
                  <c:v>1.6533136065623499</c:v>
                </c:pt>
                <c:pt idx="3777">
                  <c:v>2.2997404908781398</c:v>
                </c:pt>
                <c:pt idx="3778">
                  <c:v>0.95359181848176</c:v>
                </c:pt>
                <c:pt idx="3779">
                  <c:v>1.88597182684621</c:v>
                </c:pt>
                <c:pt idx="3780">
                  <c:v>2.60982037737499</c:v>
                </c:pt>
                <c:pt idx="3781">
                  <c:v>0.87029737599205803</c:v>
                </c:pt>
                <c:pt idx="3782">
                  <c:v>2.1062902290273602</c:v>
                </c:pt>
                <c:pt idx="3783">
                  <c:v>2.0571044847536402</c:v>
                </c:pt>
                <c:pt idx="3784">
                  <c:v>2.1686007933306701</c:v>
                </c:pt>
                <c:pt idx="3785">
                  <c:v>2.6114268832250098</c:v>
                </c:pt>
                <c:pt idx="3786">
                  <c:v>0.63904136957833002</c:v>
                </c:pt>
                <c:pt idx="3787">
                  <c:v>2.2493593428855698</c:v>
                </c:pt>
                <c:pt idx="3788">
                  <c:v>0.33729222905621797</c:v>
                </c:pt>
                <c:pt idx="3789">
                  <c:v>1.83912803324552</c:v>
                </c:pt>
                <c:pt idx="3790">
                  <c:v>2.9924086317378</c:v>
                </c:pt>
                <c:pt idx="3791">
                  <c:v>0.48447849847160701</c:v>
                </c:pt>
                <c:pt idx="3792">
                  <c:v>2.1166450339227798</c:v>
                </c:pt>
                <c:pt idx="3793">
                  <c:v>2.14218259838499</c:v>
                </c:pt>
                <c:pt idx="3794">
                  <c:v>0.91017228554137297</c:v>
                </c:pt>
                <c:pt idx="3795">
                  <c:v>1.3803428182370301</c:v>
                </c:pt>
                <c:pt idx="3796">
                  <c:v>0.81990862622100003</c:v>
                </c:pt>
                <c:pt idx="3797">
                  <c:v>2.0471259864997</c:v>
                </c:pt>
                <c:pt idx="3798">
                  <c:v>4.42451752529891</c:v>
                </c:pt>
                <c:pt idx="3799">
                  <c:v>1.6880185117227999</c:v>
                </c:pt>
                <c:pt idx="3800">
                  <c:v>1.2441635343867501</c:v>
                </c:pt>
                <c:pt idx="3801">
                  <c:v>3.1885091047089902</c:v>
                </c:pt>
                <c:pt idx="3802">
                  <c:v>1.47013080363697</c:v>
                </c:pt>
                <c:pt idx="3803">
                  <c:v>2.08807486144913</c:v>
                </c:pt>
                <c:pt idx="3804">
                  <c:v>1.77788252512157</c:v>
                </c:pt>
                <c:pt idx="3805">
                  <c:v>2.46045675901467</c:v>
                </c:pt>
                <c:pt idx="3806">
                  <c:v>1.97366814694932</c:v>
                </c:pt>
                <c:pt idx="3807">
                  <c:v>0.73663242744790203</c:v>
                </c:pt>
                <c:pt idx="3808">
                  <c:v>3.5725110101338999</c:v>
                </c:pt>
                <c:pt idx="3809">
                  <c:v>2.3154929523543002</c:v>
                </c:pt>
                <c:pt idx="3810">
                  <c:v>1.7046153243810001</c:v>
                </c:pt>
                <c:pt idx="3811">
                  <c:v>2.91564875103077</c:v>
                </c:pt>
                <c:pt idx="3812">
                  <c:v>1.13514906056313</c:v>
                </c:pt>
                <c:pt idx="3813">
                  <c:v>2.5927931415680501</c:v>
                </c:pt>
                <c:pt idx="3814">
                  <c:v>3.1226826732821298</c:v>
                </c:pt>
                <c:pt idx="3815">
                  <c:v>2.7414208643175999</c:v>
                </c:pt>
                <c:pt idx="3816">
                  <c:v>1.82631617890688</c:v>
                </c:pt>
                <c:pt idx="3817">
                  <c:v>2.5665426980033001</c:v>
                </c:pt>
                <c:pt idx="3818">
                  <c:v>2.0355765019060401</c:v>
                </c:pt>
                <c:pt idx="3819">
                  <c:v>4.0718685429091801</c:v>
                </c:pt>
                <c:pt idx="3820">
                  <c:v>1.12872139285162</c:v>
                </c:pt>
                <c:pt idx="3821">
                  <c:v>2.5409238467474702</c:v>
                </c:pt>
                <c:pt idx="3822">
                  <c:v>1.8008695748380099</c:v>
                </c:pt>
                <c:pt idx="3823">
                  <c:v>4.1033456524254897</c:v>
                </c:pt>
                <c:pt idx="3824">
                  <c:v>1.89188624367324</c:v>
                </c:pt>
                <c:pt idx="3825">
                  <c:v>1.26109328471868</c:v>
                </c:pt>
                <c:pt idx="3826">
                  <c:v>3.0504067994744402</c:v>
                </c:pt>
                <c:pt idx="3827">
                  <c:v>3.4042746345689499</c:v>
                </c:pt>
                <c:pt idx="3828">
                  <c:v>2.0441651356789801</c:v>
                </c:pt>
                <c:pt idx="3829">
                  <c:v>3.5037204090071499</c:v>
                </c:pt>
                <c:pt idx="3830">
                  <c:v>2.3829044173207099</c:v>
                </c:pt>
                <c:pt idx="3831">
                  <c:v>4.0374524304337402</c:v>
                </c:pt>
                <c:pt idx="3832">
                  <c:v>1.1180465556666499</c:v>
                </c:pt>
                <c:pt idx="3833">
                  <c:v>1.1977741950865699</c:v>
                </c:pt>
                <c:pt idx="3834">
                  <c:v>3.04113323138569</c:v>
                </c:pt>
                <c:pt idx="3835">
                  <c:v>1.7752972430381899</c:v>
                </c:pt>
                <c:pt idx="3836">
                  <c:v>3.2374879584493299</c:v>
                </c:pt>
                <c:pt idx="3837">
                  <c:v>3.36977520995146</c:v>
                </c:pt>
                <c:pt idx="3838">
                  <c:v>2.32772308090034</c:v>
                </c:pt>
                <c:pt idx="3839">
                  <c:v>2.0919894243953499</c:v>
                </c:pt>
                <c:pt idx="3840">
                  <c:v>2.3087274452759301</c:v>
                </c:pt>
                <c:pt idx="3841">
                  <c:v>2.1384489527083899</c:v>
                </c:pt>
                <c:pt idx="3842">
                  <c:v>3.1878223638182801</c:v>
                </c:pt>
                <c:pt idx="3843">
                  <c:v>0.86695051220651698</c:v>
                </c:pt>
                <c:pt idx="3844">
                  <c:v>3.3427131933310101</c:v>
                </c:pt>
                <c:pt idx="3845">
                  <c:v>4.21742730031393</c:v>
                </c:pt>
                <c:pt idx="3846">
                  <c:v>0.82846460670090605</c:v>
                </c:pt>
                <c:pt idx="3847">
                  <c:v>2.1850214128313699</c:v>
                </c:pt>
                <c:pt idx="3848">
                  <c:v>3.2783950064643799</c:v>
                </c:pt>
                <c:pt idx="3849">
                  <c:v>0.35655857201444902</c:v>
                </c:pt>
                <c:pt idx="3850">
                  <c:v>2.61206091790732</c:v>
                </c:pt>
                <c:pt idx="3851">
                  <c:v>0.259144920934682</c:v>
                </c:pt>
                <c:pt idx="3852">
                  <c:v>2.3529724583559202</c:v>
                </c:pt>
                <c:pt idx="3853">
                  <c:v>2.8217468892607398</c:v>
                </c:pt>
                <c:pt idx="3854">
                  <c:v>1.57345452584243</c:v>
                </c:pt>
                <c:pt idx="3855">
                  <c:v>4.1120828301544501</c:v>
                </c:pt>
                <c:pt idx="3856">
                  <c:v>0.41970475080619901</c:v>
                </c:pt>
                <c:pt idx="3857">
                  <c:v>1.00400985412223</c:v>
                </c:pt>
                <c:pt idx="3858">
                  <c:v>0.60451613736660603</c:v>
                </c:pt>
                <c:pt idx="3859">
                  <c:v>1.46943708486418</c:v>
                </c:pt>
                <c:pt idx="3860">
                  <c:v>0.32770805103545703</c:v>
                </c:pt>
                <c:pt idx="3861">
                  <c:v>4.2498105960981203</c:v>
                </c:pt>
                <c:pt idx="3862">
                  <c:v>1.8087330703217099</c:v>
                </c:pt>
                <c:pt idx="3863">
                  <c:v>3.4624931296011199</c:v>
                </c:pt>
                <c:pt idx="3864">
                  <c:v>0.239961766777333</c:v>
                </c:pt>
                <c:pt idx="3865">
                  <c:v>5.1964622809419803</c:v>
                </c:pt>
                <c:pt idx="3866">
                  <c:v>1.8962414150348901</c:v>
                </c:pt>
                <c:pt idx="3867">
                  <c:v>0.65231372078371697</c:v>
                </c:pt>
                <c:pt idx="3868">
                  <c:v>2.36503019195986</c:v>
                </c:pt>
                <c:pt idx="3869">
                  <c:v>4.6435898271325602</c:v>
                </c:pt>
                <c:pt idx="3870">
                  <c:v>3.0632193854816498</c:v>
                </c:pt>
                <c:pt idx="3871">
                  <c:v>3.4451492653427001</c:v>
                </c:pt>
                <c:pt idx="3872">
                  <c:v>1.3406379800294601</c:v>
                </c:pt>
                <c:pt idx="3873">
                  <c:v>2.2019202384567298</c:v>
                </c:pt>
                <c:pt idx="3874">
                  <c:v>2.3145494230453298</c:v>
                </c:pt>
                <c:pt idx="3875">
                  <c:v>1.93614221424391</c:v>
                </c:pt>
                <c:pt idx="3876">
                  <c:v>3.7300697945712402</c:v>
                </c:pt>
                <c:pt idx="3877">
                  <c:v>3.2057800790065598</c:v>
                </c:pt>
                <c:pt idx="3878">
                  <c:v>2.2893852558663101</c:v>
                </c:pt>
                <c:pt idx="3879">
                  <c:v>4.7003981493152196</c:v>
                </c:pt>
                <c:pt idx="3880">
                  <c:v>2.990821066703</c:v>
                </c:pt>
                <c:pt idx="3881">
                  <c:v>5.22281510100985</c:v>
                </c:pt>
                <c:pt idx="3882">
                  <c:v>4.16164302995141</c:v>
                </c:pt>
                <c:pt idx="3883">
                  <c:v>2.3692621381924601</c:v>
                </c:pt>
                <c:pt idx="3884">
                  <c:v>1.83320873353951</c:v>
                </c:pt>
                <c:pt idx="3885">
                  <c:v>3.3781254598144699</c:v>
                </c:pt>
                <c:pt idx="3886">
                  <c:v>3.3409897377309501</c:v>
                </c:pt>
                <c:pt idx="3887">
                  <c:v>3.22823767103332</c:v>
                </c:pt>
                <c:pt idx="3888">
                  <c:v>1.60517552663809</c:v>
                </c:pt>
                <c:pt idx="3889">
                  <c:v>4.3457437567480603</c:v>
                </c:pt>
                <c:pt idx="3890">
                  <c:v>3.3025374746229099</c:v>
                </c:pt>
                <c:pt idx="3891">
                  <c:v>0.81070553194311001</c:v>
                </c:pt>
                <c:pt idx="3892">
                  <c:v>7.4927615759339901</c:v>
                </c:pt>
                <c:pt idx="3893">
                  <c:v>5.4383605575351597</c:v>
                </c:pt>
                <c:pt idx="3894">
                  <c:v>4.8888848287377797</c:v>
                </c:pt>
                <c:pt idx="3895">
                  <c:v>2.6959837215419702</c:v>
                </c:pt>
                <c:pt idx="3896">
                  <c:v>10.1332177728096</c:v>
                </c:pt>
                <c:pt idx="3897">
                  <c:v>1.8421362887183399</c:v>
                </c:pt>
                <c:pt idx="3898">
                  <c:v>3.1809552769149501</c:v>
                </c:pt>
                <c:pt idx="3899">
                  <c:v>1.0104773224238801</c:v>
                </c:pt>
                <c:pt idx="3900">
                  <c:v>6.5746519899495297</c:v>
                </c:pt>
                <c:pt idx="3901">
                  <c:v>3.4588971837100102</c:v>
                </c:pt>
                <c:pt idx="3902">
                  <c:v>4.6211598313738103</c:v>
                </c:pt>
                <c:pt idx="3903">
                  <c:v>3.0873313383202401</c:v>
                </c:pt>
                <c:pt idx="3904">
                  <c:v>1.53729782480468</c:v>
                </c:pt>
                <c:pt idx="3905">
                  <c:v>2.5205413456788501</c:v>
                </c:pt>
                <c:pt idx="3906">
                  <c:v>3.6248893979562</c:v>
                </c:pt>
                <c:pt idx="3907">
                  <c:v>1.32769279234105</c:v>
                </c:pt>
                <c:pt idx="3908">
                  <c:v>5.8964571884508201</c:v>
                </c:pt>
                <c:pt idx="3909">
                  <c:v>1.20191468963635</c:v>
                </c:pt>
                <c:pt idx="3910">
                  <c:v>3.0948405813057001</c:v>
                </c:pt>
                <c:pt idx="3911">
                  <c:v>2.0612651299783402</c:v>
                </c:pt>
                <c:pt idx="3912">
                  <c:v>2.7666673966395199</c:v>
                </c:pt>
                <c:pt idx="3913">
                  <c:v>7.3228204758523203</c:v>
                </c:pt>
                <c:pt idx="3914">
                  <c:v>3.9369440966922302</c:v>
                </c:pt>
                <c:pt idx="3915">
                  <c:v>7.6474951788776897</c:v>
                </c:pt>
                <c:pt idx="3916">
                  <c:v>3.10073524174733</c:v>
                </c:pt>
                <c:pt idx="3917">
                  <c:v>5.0333434154895498</c:v>
                </c:pt>
                <c:pt idx="3918">
                  <c:v>5.7847147090587798</c:v>
                </c:pt>
                <c:pt idx="3919">
                  <c:v>6.9444741154712801</c:v>
                </c:pt>
                <c:pt idx="3920">
                  <c:v>1.2227798879228999</c:v>
                </c:pt>
                <c:pt idx="3921">
                  <c:v>1.53065611915818</c:v>
                </c:pt>
                <c:pt idx="3922">
                  <c:v>3.42342480542731</c:v>
                </c:pt>
                <c:pt idx="3923">
                  <c:v>8.7949347578400197</c:v>
                </c:pt>
                <c:pt idx="3924">
                  <c:v>2.4487317597212401</c:v>
                </c:pt>
                <c:pt idx="3925">
                  <c:v>6.3997193337006699</c:v>
                </c:pt>
                <c:pt idx="3926">
                  <c:v>11.470328046271799</c:v>
                </c:pt>
                <c:pt idx="3927">
                  <c:v>2.97362391964141</c:v>
                </c:pt>
                <c:pt idx="3928">
                  <c:v>12.8820962772546</c:v>
                </c:pt>
                <c:pt idx="3929">
                  <c:v>14.6053320238038</c:v>
                </c:pt>
                <c:pt idx="3930">
                  <c:v>10.172536575475</c:v>
                </c:pt>
                <c:pt idx="3931">
                  <c:v>8.3023578934382893</c:v>
                </c:pt>
                <c:pt idx="3932">
                  <c:v>8.96675329965095</c:v>
                </c:pt>
                <c:pt idx="3933">
                  <c:v>6.8697377793237901</c:v>
                </c:pt>
                <c:pt idx="3934">
                  <c:v>9.0315759419753192</c:v>
                </c:pt>
                <c:pt idx="3935">
                  <c:v>2.7674583575762299</c:v>
                </c:pt>
                <c:pt idx="3936">
                  <c:v>1.54893342194522</c:v>
                </c:pt>
                <c:pt idx="3937">
                  <c:v>3.7658334362242498</c:v>
                </c:pt>
                <c:pt idx="3938">
                  <c:v>4.9247579642680899</c:v>
                </c:pt>
                <c:pt idx="3939">
                  <c:v>3.3321477313736101</c:v>
                </c:pt>
                <c:pt idx="3940">
                  <c:v>3.5089718702352299</c:v>
                </c:pt>
                <c:pt idx="3941">
                  <c:v>11.5443033991143</c:v>
                </c:pt>
                <c:pt idx="3942">
                  <c:v>8.6520211879694209</c:v>
                </c:pt>
                <c:pt idx="3943">
                  <c:v>2.6624983717796198</c:v>
                </c:pt>
                <c:pt idx="3944">
                  <c:v>12.2445514952359</c:v>
                </c:pt>
                <c:pt idx="3945">
                  <c:v>4.7417188925732496</c:v>
                </c:pt>
                <c:pt idx="3946">
                  <c:v>6.3919105892444303</c:v>
                </c:pt>
                <c:pt idx="3947">
                  <c:v>9.6414207753816097</c:v>
                </c:pt>
                <c:pt idx="3948">
                  <c:v>6.6608321561223596</c:v>
                </c:pt>
                <c:pt idx="3949">
                  <c:v>11.0886709054741</c:v>
                </c:pt>
                <c:pt idx="3950">
                  <c:v>4.3403940267341401</c:v>
                </c:pt>
                <c:pt idx="3951">
                  <c:v>10.0417964665188</c:v>
                </c:pt>
                <c:pt idx="3952">
                  <c:v>6.7315704123645403</c:v>
                </c:pt>
                <c:pt idx="3953">
                  <c:v>10.547375010376699</c:v>
                </c:pt>
                <c:pt idx="3954">
                  <c:v>14.7475984485258</c:v>
                </c:pt>
                <c:pt idx="3955">
                  <c:v>7.4120475192695201</c:v>
                </c:pt>
                <c:pt idx="3956">
                  <c:v>8.4629550658540502</c:v>
                </c:pt>
                <c:pt idx="3957">
                  <c:v>6.7979719175971898</c:v>
                </c:pt>
                <c:pt idx="3958">
                  <c:v>2.15433989081215</c:v>
                </c:pt>
                <c:pt idx="3959">
                  <c:v>7.2089879145895397</c:v>
                </c:pt>
                <c:pt idx="3960">
                  <c:v>9.3915824128292105</c:v>
                </c:pt>
                <c:pt idx="3961">
                  <c:v>2.2438450805935699</c:v>
                </c:pt>
                <c:pt idx="3962">
                  <c:v>3.7027195207145902</c:v>
                </c:pt>
                <c:pt idx="3963">
                  <c:v>4.1923538839339702</c:v>
                </c:pt>
                <c:pt idx="3964">
                  <c:v>6.3718807962667396</c:v>
                </c:pt>
                <c:pt idx="3965">
                  <c:v>5.3345003394148902</c:v>
                </c:pt>
                <c:pt idx="3966">
                  <c:v>6.0386122090219301</c:v>
                </c:pt>
                <c:pt idx="3967">
                  <c:v>2.64421831161585</c:v>
                </c:pt>
                <c:pt idx="3968">
                  <c:v>6.8397081459775597</c:v>
                </c:pt>
                <c:pt idx="3969">
                  <c:v>2.3534280170791302</c:v>
                </c:pt>
                <c:pt idx="3970">
                  <c:v>11.258550130661099</c:v>
                </c:pt>
                <c:pt idx="3971">
                  <c:v>5.2471319990250596</c:v>
                </c:pt>
                <c:pt idx="3972">
                  <c:v>5.8912122287593496</c:v>
                </c:pt>
                <c:pt idx="3973">
                  <c:v>10.2309960397185</c:v>
                </c:pt>
                <c:pt idx="3974">
                  <c:v>6.8479598573546898</c:v>
                </c:pt>
                <c:pt idx="3975">
                  <c:v>2.2284957731655299</c:v>
                </c:pt>
                <c:pt idx="3976">
                  <c:v>1.40438018997822</c:v>
                </c:pt>
                <c:pt idx="3977">
                  <c:v>9.0124818162050797</c:v>
                </c:pt>
                <c:pt idx="3978">
                  <c:v>9.5748566557145303</c:v>
                </c:pt>
                <c:pt idx="3979">
                  <c:v>8.2214751200235305</c:v>
                </c:pt>
                <c:pt idx="3980">
                  <c:v>1.9110370523731299</c:v>
                </c:pt>
                <c:pt idx="3981">
                  <c:v>3.7323678588611902</c:v>
                </c:pt>
                <c:pt idx="3982">
                  <c:v>2.46775265977799</c:v>
                </c:pt>
                <c:pt idx="3983">
                  <c:v>4.3624653796060597</c:v>
                </c:pt>
                <c:pt idx="3984">
                  <c:v>0.75330966063841098</c:v>
                </c:pt>
                <c:pt idx="3985">
                  <c:v>5.9015742355631096</c:v>
                </c:pt>
                <c:pt idx="3986">
                  <c:v>2.82291827972033</c:v>
                </c:pt>
                <c:pt idx="3987">
                  <c:v>3.37794135367532</c:v>
                </c:pt>
                <c:pt idx="3988">
                  <c:v>3.3695279855492202</c:v>
                </c:pt>
                <c:pt idx="3989">
                  <c:v>5.2021667235513904</c:v>
                </c:pt>
                <c:pt idx="3990">
                  <c:v>5.5031235405387999</c:v>
                </c:pt>
                <c:pt idx="3991">
                  <c:v>2.9872752553187101</c:v>
                </c:pt>
                <c:pt idx="3992">
                  <c:v>2.38555114921876</c:v>
                </c:pt>
                <c:pt idx="3993">
                  <c:v>4.0772013493876598</c:v>
                </c:pt>
                <c:pt idx="3994">
                  <c:v>2.8300800929380099</c:v>
                </c:pt>
                <c:pt idx="3995">
                  <c:v>8.5074574227987707</c:v>
                </c:pt>
                <c:pt idx="3996">
                  <c:v>0.75216638355263399</c:v>
                </c:pt>
                <c:pt idx="3997">
                  <c:v>1.8683493882904101</c:v>
                </c:pt>
                <c:pt idx="3998">
                  <c:v>5.1771883323862804</c:v>
                </c:pt>
                <c:pt idx="3999">
                  <c:v>4.0225011575870697</c:v>
                </c:pt>
                <c:pt idx="4000">
                  <c:v>4.8943459503959597</c:v>
                </c:pt>
                <c:pt idx="4001">
                  <c:v>4.3295294932248201</c:v>
                </c:pt>
                <c:pt idx="4002">
                  <c:v>2.0968408121033</c:v>
                </c:pt>
                <c:pt idx="4003">
                  <c:v>2.9181692734044402</c:v>
                </c:pt>
                <c:pt idx="4004">
                  <c:v>1.5953079244214601</c:v>
                </c:pt>
                <c:pt idx="4005">
                  <c:v>1.72975163855637</c:v>
                </c:pt>
                <c:pt idx="4006">
                  <c:v>3.8081387229917398</c:v>
                </c:pt>
                <c:pt idx="4007">
                  <c:v>5.39765410226663</c:v>
                </c:pt>
                <c:pt idx="4008">
                  <c:v>5.2710229086778799</c:v>
                </c:pt>
                <c:pt idx="4009">
                  <c:v>5.2409565870825103</c:v>
                </c:pt>
                <c:pt idx="4010">
                  <c:v>4.7318068301583001</c:v>
                </c:pt>
                <c:pt idx="4011">
                  <c:v>5.3558574934373198</c:v>
                </c:pt>
                <c:pt idx="4012">
                  <c:v>2.6226106201750801</c:v>
                </c:pt>
                <c:pt idx="4013">
                  <c:v>5.5487014954825202</c:v>
                </c:pt>
                <c:pt idx="4014">
                  <c:v>4.9613969149120702</c:v>
                </c:pt>
                <c:pt idx="4015">
                  <c:v>4.9340150391298696</c:v>
                </c:pt>
                <c:pt idx="4016">
                  <c:v>8.4467005722681492</c:v>
                </c:pt>
                <c:pt idx="4017">
                  <c:v>1.0807217189088001</c:v>
                </c:pt>
                <c:pt idx="4018">
                  <c:v>5.6000302092330303</c:v>
                </c:pt>
                <c:pt idx="4019">
                  <c:v>4.1058010065105703</c:v>
                </c:pt>
                <c:pt idx="4020">
                  <c:v>3.59061368823461</c:v>
                </c:pt>
                <c:pt idx="4021">
                  <c:v>6.4223693049410002</c:v>
                </c:pt>
                <c:pt idx="4022">
                  <c:v>3.83212857419824</c:v>
                </c:pt>
                <c:pt idx="4023">
                  <c:v>3.9110476872887401</c:v>
                </c:pt>
                <c:pt idx="4024">
                  <c:v>1.98287785476296</c:v>
                </c:pt>
                <c:pt idx="4025">
                  <c:v>5.7178948587893696</c:v>
                </c:pt>
                <c:pt idx="4026">
                  <c:v>3.92969610157723</c:v>
                </c:pt>
                <c:pt idx="4027">
                  <c:v>2.6279538462365299</c:v>
                </c:pt>
                <c:pt idx="4028">
                  <c:v>6.6927612308117803</c:v>
                </c:pt>
                <c:pt idx="4029">
                  <c:v>6.2042159723674404</c:v>
                </c:pt>
                <c:pt idx="4030">
                  <c:v>3.3993423157215901</c:v>
                </c:pt>
                <c:pt idx="4031">
                  <c:v>8.1680032333086103</c:v>
                </c:pt>
                <c:pt idx="4032">
                  <c:v>4.8641983960252997</c:v>
                </c:pt>
                <c:pt idx="4033">
                  <c:v>1.4143688321689101</c:v>
                </c:pt>
                <c:pt idx="4034">
                  <c:v>4.5873734478054304</c:v>
                </c:pt>
                <c:pt idx="4035">
                  <c:v>3.3778568168318102</c:v>
                </c:pt>
                <c:pt idx="4036">
                  <c:v>1.1326034572966499</c:v>
                </c:pt>
                <c:pt idx="4037">
                  <c:v>2.4908890927498799</c:v>
                </c:pt>
                <c:pt idx="4038">
                  <c:v>1.81935517178116</c:v>
                </c:pt>
                <c:pt idx="4039">
                  <c:v>11.572333507097101</c:v>
                </c:pt>
                <c:pt idx="4040">
                  <c:v>3.7825844872392298</c:v>
                </c:pt>
                <c:pt idx="4041">
                  <c:v>9.6001062106794208</c:v>
                </c:pt>
                <c:pt idx="4042">
                  <c:v>8.6495852010405994</c:v>
                </c:pt>
                <c:pt idx="4043">
                  <c:v>4.5479513841994796</c:v>
                </c:pt>
                <c:pt idx="4044">
                  <c:v>3.5092433895294901</c:v>
                </c:pt>
                <c:pt idx="4045">
                  <c:v>4.9789869688849597</c:v>
                </c:pt>
                <c:pt idx="4046">
                  <c:v>3.0166866827310002</c:v>
                </c:pt>
                <c:pt idx="4047">
                  <c:v>3.1891468267274998</c:v>
                </c:pt>
                <c:pt idx="4048">
                  <c:v>6.2795743252522396</c:v>
                </c:pt>
                <c:pt idx="4049">
                  <c:v>4.5767154079633796</c:v>
                </c:pt>
                <c:pt idx="4050">
                  <c:v>4.1333796942191698</c:v>
                </c:pt>
                <c:pt idx="4051">
                  <c:v>7.1153665457874196</c:v>
                </c:pt>
                <c:pt idx="4052">
                  <c:v>6.05734497132788</c:v>
                </c:pt>
                <c:pt idx="4053">
                  <c:v>1.3313934355400101</c:v>
                </c:pt>
                <c:pt idx="4054">
                  <c:v>7.7158413118450904</c:v>
                </c:pt>
                <c:pt idx="4055">
                  <c:v>6.4001257163446397</c:v>
                </c:pt>
                <c:pt idx="4056">
                  <c:v>0.976621481065858</c:v>
                </c:pt>
                <c:pt idx="4057">
                  <c:v>6.2948231144236901</c:v>
                </c:pt>
                <c:pt idx="4058">
                  <c:v>3.9119686406538099</c:v>
                </c:pt>
                <c:pt idx="4059">
                  <c:v>6.2122380178710896</c:v>
                </c:pt>
                <c:pt idx="4060">
                  <c:v>0.52209817454846097</c:v>
                </c:pt>
                <c:pt idx="4061">
                  <c:v>5.4924571482108702</c:v>
                </c:pt>
                <c:pt idx="4062">
                  <c:v>4.8724266798957796</c:v>
                </c:pt>
                <c:pt idx="4063">
                  <c:v>5.2983689512995902</c:v>
                </c:pt>
                <c:pt idx="4064">
                  <c:v>10.554917348481601</c:v>
                </c:pt>
                <c:pt idx="4065">
                  <c:v>7.0883964450805097</c:v>
                </c:pt>
                <c:pt idx="4066">
                  <c:v>3.3076993665769598</c:v>
                </c:pt>
                <c:pt idx="4067">
                  <c:v>2.6237569912663501</c:v>
                </c:pt>
                <c:pt idx="4068">
                  <c:v>6.3435447921860204</c:v>
                </c:pt>
                <c:pt idx="4069">
                  <c:v>3.7924565461636601</c:v>
                </c:pt>
                <c:pt idx="4070">
                  <c:v>3.3132768436218898</c:v>
                </c:pt>
                <c:pt idx="4071">
                  <c:v>8.3343566782974801</c:v>
                </c:pt>
                <c:pt idx="4072">
                  <c:v>3.7486011141471698</c:v>
                </c:pt>
                <c:pt idx="4073">
                  <c:v>4.2079179536769296</c:v>
                </c:pt>
                <c:pt idx="4074">
                  <c:v>0.96766223808713803</c:v>
                </c:pt>
                <c:pt idx="4075">
                  <c:v>1.47348531317506</c:v>
                </c:pt>
                <c:pt idx="4076">
                  <c:v>5.2456316651808397</c:v>
                </c:pt>
                <c:pt idx="4077">
                  <c:v>5.6808215626286902</c:v>
                </c:pt>
                <c:pt idx="4078">
                  <c:v>2.6503264815704699</c:v>
                </c:pt>
                <c:pt idx="4079">
                  <c:v>1.9176753415243799</c:v>
                </c:pt>
                <c:pt idx="4080">
                  <c:v>6.5659909333531701</c:v>
                </c:pt>
                <c:pt idx="4081">
                  <c:v>2.9412426811155998</c:v>
                </c:pt>
                <c:pt idx="4082">
                  <c:v>8.9797034981471793</c:v>
                </c:pt>
                <c:pt idx="4083">
                  <c:v>1.4501397209260001</c:v>
                </c:pt>
                <c:pt idx="4084">
                  <c:v>5.7904523507255803</c:v>
                </c:pt>
                <c:pt idx="4085">
                  <c:v>1.1736275709228801</c:v>
                </c:pt>
                <c:pt idx="4086">
                  <c:v>2.7322331894721499</c:v>
                </c:pt>
                <c:pt idx="4087">
                  <c:v>4.3934331676409402</c:v>
                </c:pt>
                <c:pt idx="4088">
                  <c:v>3.6461801301002401</c:v>
                </c:pt>
                <c:pt idx="4089">
                  <c:v>5.0943897570889796</c:v>
                </c:pt>
                <c:pt idx="4090">
                  <c:v>2.9348060798345301</c:v>
                </c:pt>
                <c:pt idx="4091">
                  <c:v>5.3822008946584603</c:v>
                </c:pt>
                <c:pt idx="4092">
                  <c:v>6.8198836378682799</c:v>
                </c:pt>
                <c:pt idx="4093">
                  <c:v>6.9329416899755598</c:v>
                </c:pt>
                <c:pt idx="4094">
                  <c:v>0.68339618955109205</c:v>
                </c:pt>
                <c:pt idx="4095">
                  <c:v>4.0209486673524797</c:v>
                </c:pt>
                <c:pt idx="4096">
                  <c:v>5.6946859384164297</c:v>
                </c:pt>
                <c:pt idx="4097">
                  <c:v>4.7026876610085502</c:v>
                </c:pt>
                <c:pt idx="4098">
                  <c:v>2.0396732056750499</c:v>
                </c:pt>
                <c:pt idx="4099">
                  <c:v>1.8930033463227001</c:v>
                </c:pt>
                <c:pt idx="4100">
                  <c:v>4.0310032625708603</c:v>
                </c:pt>
                <c:pt idx="4101">
                  <c:v>3.14468590479171</c:v>
                </c:pt>
                <c:pt idx="4102">
                  <c:v>4.8648583322890602</c:v>
                </c:pt>
                <c:pt idx="4103">
                  <c:v>1.5064916755662501</c:v>
                </c:pt>
                <c:pt idx="4104">
                  <c:v>2.52645507113421</c:v>
                </c:pt>
                <c:pt idx="4105">
                  <c:v>1.2089399095540101</c:v>
                </c:pt>
                <c:pt idx="4106">
                  <c:v>2.1652644886104202</c:v>
                </c:pt>
                <c:pt idx="4107">
                  <c:v>2.6225524507409999</c:v>
                </c:pt>
                <c:pt idx="4108">
                  <c:v>2.3327435266521701</c:v>
                </c:pt>
                <c:pt idx="4109">
                  <c:v>4.5914939235731103</c:v>
                </c:pt>
                <c:pt idx="4110">
                  <c:v>5.5372681586261603</c:v>
                </c:pt>
                <c:pt idx="4111">
                  <c:v>3.95447715821531</c:v>
                </c:pt>
                <c:pt idx="4112">
                  <c:v>1.68472144829125</c:v>
                </c:pt>
                <c:pt idx="4113">
                  <c:v>2.9378728369262301</c:v>
                </c:pt>
                <c:pt idx="4114">
                  <c:v>1.57017899845015</c:v>
                </c:pt>
                <c:pt idx="4115">
                  <c:v>0.94532432877174</c:v>
                </c:pt>
                <c:pt idx="4116">
                  <c:v>2.7740304381246101</c:v>
                </c:pt>
                <c:pt idx="4117">
                  <c:v>3.3222802451669402</c:v>
                </c:pt>
                <c:pt idx="4118">
                  <c:v>7.5468276878394498</c:v>
                </c:pt>
                <c:pt idx="4119">
                  <c:v>3.9652539926237802</c:v>
                </c:pt>
                <c:pt idx="4120">
                  <c:v>2.62620407507392</c:v>
                </c:pt>
                <c:pt idx="4121">
                  <c:v>1.0921937303868099</c:v>
                </c:pt>
                <c:pt idx="4122">
                  <c:v>1.2616971259546199</c:v>
                </c:pt>
                <c:pt idx="4123">
                  <c:v>1.66269642168081</c:v>
                </c:pt>
                <c:pt idx="4124">
                  <c:v>2.1314674214989</c:v>
                </c:pt>
                <c:pt idx="4125">
                  <c:v>2.40069545529271</c:v>
                </c:pt>
                <c:pt idx="4126">
                  <c:v>5.1731875778421896</c:v>
                </c:pt>
                <c:pt idx="4127">
                  <c:v>2.0675419930115901</c:v>
                </c:pt>
                <c:pt idx="4128">
                  <c:v>4.48266519608012</c:v>
                </c:pt>
                <c:pt idx="4129">
                  <c:v>0.70756847954219004</c:v>
                </c:pt>
                <c:pt idx="4130">
                  <c:v>4.74450362157868</c:v>
                </c:pt>
                <c:pt idx="4131">
                  <c:v>1.22196495072096</c:v>
                </c:pt>
                <c:pt idx="4132">
                  <c:v>3.83557792762275</c:v>
                </c:pt>
                <c:pt idx="4133">
                  <c:v>3.3883166005462702</c:v>
                </c:pt>
                <c:pt idx="4134">
                  <c:v>4.4934332978833798</c:v>
                </c:pt>
                <c:pt idx="4135">
                  <c:v>3.3529076707669301</c:v>
                </c:pt>
                <c:pt idx="4136">
                  <c:v>4.8679773460195896</c:v>
                </c:pt>
                <c:pt idx="4137">
                  <c:v>1.4397494882010899</c:v>
                </c:pt>
                <c:pt idx="4138">
                  <c:v>2.4547054120724199</c:v>
                </c:pt>
                <c:pt idx="4139">
                  <c:v>1.1154484458606</c:v>
                </c:pt>
                <c:pt idx="4140">
                  <c:v>2.62518449468556</c:v>
                </c:pt>
                <c:pt idx="4141">
                  <c:v>1.6050390049736301</c:v>
                </c:pt>
                <c:pt idx="4142">
                  <c:v>3.0124089700602399</c:v>
                </c:pt>
                <c:pt idx="4143">
                  <c:v>3.74317701235015</c:v>
                </c:pt>
                <c:pt idx="4144">
                  <c:v>5.3848060890393796</c:v>
                </c:pt>
                <c:pt idx="4145">
                  <c:v>1.98616455550891</c:v>
                </c:pt>
                <c:pt idx="4146">
                  <c:v>3.0929938030098798</c:v>
                </c:pt>
                <c:pt idx="4147">
                  <c:v>4.0103983563785501</c:v>
                </c:pt>
                <c:pt idx="4148">
                  <c:v>4.9831804867884602</c:v>
                </c:pt>
                <c:pt idx="4149">
                  <c:v>0.95251486575271305</c:v>
                </c:pt>
                <c:pt idx="4150">
                  <c:v>3.0508352859076302</c:v>
                </c:pt>
                <c:pt idx="4151">
                  <c:v>2.14773868220102</c:v>
                </c:pt>
                <c:pt idx="4152">
                  <c:v>3.5215610126736698</c:v>
                </c:pt>
                <c:pt idx="4153">
                  <c:v>1.6298091446628</c:v>
                </c:pt>
                <c:pt idx="4154">
                  <c:v>4.7314378632394201</c:v>
                </c:pt>
                <c:pt idx="4155">
                  <c:v>4.88332509718962</c:v>
                </c:pt>
                <c:pt idx="4156">
                  <c:v>2.5489760023507899</c:v>
                </c:pt>
                <c:pt idx="4157">
                  <c:v>3.0491354327121001</c:v>
                </c:pt>
                <c:pt idx="4158">
                  <c:v>3.2602345761413201</c:v>
                </c:pt>
                <c:pt idx="4159">
                  <c:v>3.1308610014369398</c:v>
                </c:pt>
                <c:pt idx="4160">
                  <c:v>2.6510427002193699</c:v>
                </c:pt>
                <c:pt idx="4161">
                  <c:v>3.0271603016803201</c:v>
                </c:pt>
                <c:pt idx="4162">
                  <c:v>2.8177508822703601</c:v>
                </c:pt>
                <c:pt idx="4163">
                  <c:v>1.3559245175772401</c:v>
                </c:pt>
                <c:pt idx="4164">
                  <c:v>4.58259340203786</c:v>
                </c:pt>
                <c:pt idx="4165">
                  <c:v>2.0237581637142799</c:v>
                </c:pt>
                <c:pt idx="4166">
                  <c:v>2.2358116783207</c:v>
                </c:pt>
                <c:pt idx="4167">
                  <c:v>0.58052173892959003</c:v>
                </c:pt>
                <c:pt idx="4168">
                  <c:v>3.4728354003156299</c:v>
                </c:pt>
                <c:pt idx="4169">
                  <c:v>0.24430273242046499</c:v>
                </c:pt>
                <c:pt idx="4170">
                  <c:v>1.9129034567115499</c:v>
                </c:pt>
                <c:pt idx="4171">
                  <c:v>1.8828102386738099</c:v>
                </c:pt>
                <c:pt idx="4172">
                  <c:v>3.4384283352431</c:v>
                </c:pt>
                <c:pt idx="4173">
                  <c:v>2.96291780456834</c:v>
                </c:pt>
                <c:pt idx="4174">
                  <c:v>3.7697127696632302</c:v>
                </c:pt>
                <c:pt idx="4175">
                  <c:v>1.03963942033017</c:v>
                </c:pt>
                <c:pt idx="4176">
                  <c:v>1.62319932465287</c:v>
                </c:pt>
                <c:pt idx="4177">
                  <c:v>1.33811533892356</c:v>
                </c:pt>
                <c:pt idx="4178">
                  <c:v>2.5012089079286102</c:v>
                </c:pt>
                <c:pt idx="4179">
                  <c:v>0.87762344379197299</c:v>
                </c:pt>
                <c:pt idx="4180">
                  <c:v>2.8450209938873101</c:v>
                </c:pt>
                <c:pt idx="4181">
                  <c:v>3.0689171124039998</c:v>
                </c:pt>
                <c:pt idx="4182">
                  <c:v>3.8931561356824602</c:v>
                </c:pt>
                <c:pt idx="4183">
                  <c:v>4.59073224182504</c:v>
                </c:pt>
                <c:pt idx="4184">
                  <c:v>2.5865723251874102</c:v>
                </c:pt>
                <c:pt idx="4185">
                  <c:v>0.93338121760038095</c:v>
                </c:pt>
                <c:pt idx="4186">
                  <c:v>3.1889693736037898</c:v>
                </c:pt>
                <c:pt idx="4187">
                  <c:v>1.5706678700294101</c:v>
                </c:pt>
                <c:pt idx="4188">
                  <c:v>3.0541250598917</c:v>
                </c:pt>
                <c:pt idx="4189">
                  <c:v>3.4455568966186401</c:v>
                </c:pt>
                <c:pt idx="4190">
                  <c:v>4.4176672741824401</c:v>
                </c:pt>
                <c:pt idx="4191">
                  <c:v>1.45985369161751</c:v>
                </c:pt>
                <c:pt idx="4192">
                  <c:v>2.8014946663231299</c:v>
                </c:pt>
                <c:pt idx="4193">
                  <c:v>1.65976180845875</c:v>
                </c:pt>
                <c:pt idx="4194">
                  <c:v>1.7490151492194299</c:v>
                </c:pt>
                <c:pt idx="4195">
                  <c:v>3.6097795750736301</c:v>
                </c:pt>
                <c:pt idx="4196">
                  <c:v>2.77450313818674</c:v>
                </c:pt>
                <c:pt idx="4197">
                  <c:v>4.2587274537236102</c:v>
                </c:pt>
                <c:pt idx="4198">
                  <c:v>3.18070491778635</c:v>
                </c:pt>
                <c:pt idx="4199">
                  <c:v>3.56982550853433</c:v>
                </c:pt>
                <c:pt idx="4200">
                  <c:v>3.0530716614020599</c:v>
                </c:pt>
                <c:pt idx="4201">
                  <c:v>3.7821307589218001</c:v>
                </c:pt>
                <c:pt idx="4202">
                  <c:v>3.0959700781534201</c:v>
                </c:pt>
                <c:pt idx="4203">
                  <c:v>1.8778334322312999</c:v>
                </c:pt>
                <c:pt idx="4204">
                  <c:v>2.80624157439054</c:v>
                </c:pt>
                <c:pt idx="4205">
                  <c:v>2.59673399701816</c:v>
                </c:pt>
                <c:pt idx="4206">
                  <c:v>3.3976741753256201</c:v>
                </c:pt>
                <c:pt idx="4207">
                  <c:v>2.91866101635327</c:v>
                </c:pt>
                <c:pt idx="4208">
                  <c:v>5.2508982159601603</c:v>
                </c:pt>
                <c:pt idx="4209">
                  <c:v>1.9168645156343</c:v>
                </c:pt>
                <c:pt idx="4210">
                  <c:v>3.0101860833716398</c:v>
                </c:pt>
                <c:pt idx="4211">
                  <c:v>3.83666360720414</c:v>
                </c:pt>
                <c:pt idx="4212">
                  <c:v>4.1810111378655002</c:v>
                </c:pt>
                <c:pt idx="4213">
                  <c:v>1.64284618884796</c:v>
                </c:pt>
                <c:pt idx="4214">
                  <c:v>5.0894365652560198</c:v>
                </c:pt>
                <c:pt idx="4215">
                  <c:v>3.71885380550495</c:v>
                </c:pt>
                <c:pt idx="4216">
                  <c:v>2.4210984889187701</c:v>
                </c:pt>
                <c:pt idx="4217">
                  <c:v>2.9590632535115402</c:v>
                </c:pt>
                <c:pt idx="4218">
                  <c:v>2.7387307030345802</c:v>
                </c:pt>
                <c:pt idx="4219">
                  <c:v>2.7216036885441501</c:v>
                </c:pt>
                <c:pt idx="4220">
                  <c:v>3.9843076951626299</c:v>
                </c:pt>
                <c:pt idx="4221">
                  <c:v>1.2900658444014601</c:v>
                </c:pt>
                <c:pt idx="4222">
                  <c:v>4.6378999849686897</c:v>
                </c:pt>
                <c:pt idx="4223">
                  <c:v>1.8858816379700001</c:v>
                </c:pt>
                <c:pt idx="4224">
                  <c:v>4.0444000705913297</c:v>
                </c:pt>
                <c:pt idx="4225">
                  <c:v>1.82004218062832</c:v>
                </c:pt>
                <c:pt idx="4226">
                  <c:v>4.2619232347911202</c:v>
                </c:pt>
                <c:pt idx="4227">
                  <c:v>3.2290038774176701</c:v>
                </c:pt>
                <c:pt idx="4228">
                  <c:v>5.3130847404274704</c:v>
                </c:pt>
                <c:pt idx="4229">
                  <c:v>3.3688929774896001</c:v>
                </c:pt>
                <c:pt idx="4230">
                  <c:v>3.35975905509566</c:v>
                </c:pt>
                <c:pt idx="4231">
                  <c:v>0.344157517178449</c:v>
                </c:pt>
                <c:pt idx="4232">
                  <c:v>2.8529271119400801</c:v>
                </c:pt>
                <c:pt idx="4233">
                  <c:v>0.23936353058683099</c:v>
                </c:pt>
                <c:pt idx="4234">
                  <c:v>2.9932801196526402</c:v>
                </c:pt>
                <c:pt idx="4235">
                  <c:v>3.8222215373630899</c:v>
                </c:pt>
                <c:pt idx="4236">
                  <c:v>3.6865308911571102</c:v>
                </c:pt>
                <c:pt idx="4237">
                  <c:v>2.9864365417428602</c:v>
                </c:pt>
                <c:pt idx="4238">
                  <c:v>1.63315622924573</c:v>
                </c:pt>
                <c:pt idx="4239">
                  <c:v>1.5702668765621799</c:v>
                </c:pt>
                <c:pt idx="4240">
                  <c:v>1.8250118338857599</c:v>
                </c:pt>
                <c:pt idx="4241">
                  <c:v>2.6013430711535199</c:v>
                </c:pt>
                <c:pt idx="4242">
                  <c:v>3.6089733253341998</c:v>
                </c:pt>
                <c:pt idx="4243">
                  <c:v>3.4066181404417599</c:v>
                </c:pt>
                <c:pt idx="4244">
                  <c:v>4.2409180493315199</c:v>
                </c:pt>
                <c:pt idx="4245">
                  <c:v>3.9089621293085699</c:v>
                </c:pt>
                <c:pt idx="4246">
                  <c:v>3.74933632918937</c:v>
                </c:pt>
                <c:pt idx="4247">
                  <c:v>1.89332564973523</c:v>
                </c:pt>
                <c:pt idx="4248">
                  <c:v>2.1292692276132099</c:v>
                </c:pt>
                <c:pt idx="4249">
                  <c:v>2.1832936945917298</c:v>
                </c:pt>
                <c:pt idx="4250">
                  <c:v>3.0042620988128301</c:v>
                </c:pt>
                <c:pt idx="4251">
                  <c:v>3.6478149271151001</c:v>
                </c:pt>
                <c:pt idx="4252">
                  <c:v>3.6707203726596398</c:v>
                </c:pt>
                <c:pt idx="4253">
                  <c:v>3.4607147810089902</c:v>
                </c:pt>
                <c:pt idx="4254">
                  <c:v>2.8762616545920601</c:v>
                </c:pt>
                <c:pt idx="4255">
                  <c:v>4.4735380369156097</c:v>
                </c:pt>
                <c:pt idx="4256">
                  <c:v>3.1558387643919801</c:v>
                </c:pt>
                <c:pt idx="4257">
                  <c:v>2.5779506992096</c:v>
                </c:pt>
                <c:pt idx="4258">
                  <c:v>2.3293651925744001</c:v>
                </c:pt>
                <c:pt idx="4259">
                  <c:v>2.7771000728855202</c:v>
                </c:pt>
                <c:pt idx="4260">
                  <c:v>4.9579944081324996</c:v>
                </c:pt>
                <c:pt idx="4261">
                  <c:v>2.0791458782301402</c:v>
                </c:pt>
                <c:pt idx="4262">
                  <c:v>4.0131356123450201</c:v>
                </c:pt>
                <c:pt idx="4263">
                  <c:v>2.7457979469235601</c:v>
                </c:pt>
                <c:pt idx="4264">
                  <c:v>3.1982202259254402</c:v>
                </c:pt>
                <c:pt idx="4265">
                  <c:v>1.0192114752499399</c:v>
                </c:pt>
                <c:pt idx="4266">
                  <c:v>3.3292810570173899</c:v>
                </c:pt>
                <c:pt idx="4267">
                  <c:v>1.81310295307281</c:v>
                </c:pt>
                <c:pt idx="4268">
                  <c:v>3.90946660949716</c:v>
                </c:pt>
                <c:pt idx="4269">
                  <c:v>3.8419471802919598</c:v>
                </c:pt>
                <c:pt idx="4270">
                  <c:v>5.3768815485680799</c:v>
                </c:pt>
                <c:pt idx="4271">
                  <c:v>2.7201057882650801</c:v>
                </c:pt>
                <c:pt idx="4272">
                  <c:v>3.8268659211867102</c:v>
                </c:pt>
                <c:pt idx="4273">
                  <c:v>4.2247656333991896</c:v>
                </c:pt>
                <c:pt idx="4274">
                  <c:v>5.1532681993497098</c:v>
                </c:pt>
                <c:pt idx="4275">
                  <c:v>2.10723346454545</c:v>
                </c:pt>
                <c:pt idx="4276">
                  <c:v>4.5851634996968</c:v>
                </c:pt>
                <c:pt idx="4277">
                  <c:v>2.3088514201354999</c:v>
                </c:pt>
                <c:pt idx="4278">
                  <c:v>4.2826517524055099</c:v>
                </c:pt>
                <c:pt idx="4279">
                  <c:v>0.86055808307377402</c:v>
                </c:pt>
                <c:pt idx="4280">
                  <c:v>3.4149711566413101</c:v>
                </c:pt>
                <c:pt idx="4281">
                  <c:v>2.0318044389311898</c:v>
                </c:pt>
                <c:pt idx="4282">
                  <c:v>4.3264608080347999</c:v>
                </c:pt>
                <c:pt idx="4283">
                  <c:v>2.9054963786889201</c:v>
                </c:pt>
                <c:pt idx="4284">
                  <c:v>3.73569308949358</c:v>
                </c:pt>
                <c:pt idx="4285">
                  <c:v>2.65205129281517</c:v>
                </c:pt>
                <c:pt idx="4286">
                  <c:v>2.7659980540083202</c:v>
                </c:pt>
                <c:pt idx="4287">
                  <c:v>3.7524092353239702</c:v>
                </c:pt>
                <c:pt idx="4288">
                  <c:v>3.7324808155770999</c:v>
                </c:pt>
                <c:pt idx="4289">
                  <c:v>2.6150215897375202</c:v>
                </c:pt>
                <c:pt idx="4290">
                  <c:v>2.5264899547689401</c:v>
                </c:pt>
                <c:pt idx="4291">
                  <c:v>5.3977880591466603</c:v>
                </c:pt>
                <c:pt idx="4292">
                  <c:v>3.99969542036597</c:v>
                </c:pt>
                <c:pt idx="4293">
                  <c:v>2.4241699484636499</c:v>
                </c:pt>
                <c:pt idx="4294">
                  <c:v>2.6374093540962602</c:v>
                </c:pt>
                <c:pt idx="4295">
                  <c:v>0.15933441085101299</c:v>
                </c:pt>
                <c:pt idx="4296">
                  <c:v>3.9811540992369499</c:v>
                </c:pt>
                <c:pt idx="4297">
                  <c:v>2.72498039029281</c:v>
                </c:pt>
                <c:pt idx="4298">
                  <c:v>3.4645322415006001</c:v>
                </c:pt>
                <c:pt idx="4299">
                  <c:v>4.6818796304687202</c:v>
                </c:pt>
                <c:pt idx="4300">
                  <c:v>3.2182834096822099</c:v>
                </c:pt>
                <c:pt idx="4301">
                  <c:v>3.4734694477532302</c:v>
                </c:pt>
                <c:pt idx="4302">
                  <c:v>2.0594074217377401</c:v>
                </c:pt>
                <c:pt idx="4303">
                  <c:v>2.1141650660998201</c:v>
                </c:pt>
                <c:pt idx="4304">
                  <c:v>2.6223436797865798</c:v>
                </c:pt>
                <c:pt idx="4305">
                  <c:v>3.0157480180011098</c:v>
                </c:pt>
                <c:pt idx="4306">
                  <c:v>1.98587394928352</c:v>
                </c:pt>
                <c:pt idx="4307">
                  <c:v>3.7581323002207898</c:v>
                </c:pt>
                <c:pt idx="4308">
                  <c:v>4.0034138564053503</c:v>
                </c:pt>
                <c:pt idx="4309">
                  <c:v>3.0918764874995301</c:v>
                </c:pt>
                <c:pt idx="4310">
                  <c:v>2.1314006035903099</c:v>
                </c:pt>
                <c:pt idx="4311">
                  <c:v>2.7543312437537399</c:v>
                </c:pt>
                <c:pt idx="4312">
                  <c:v>3.84063491873667</c:v>
                </c:pt>
                <c:pt idx="4313">
                  <c:v>3.0431943193371001</c:v>
                </c:pt>
                <c:pt idx="4314">
                  <c:v>3.68061374233978</c:v>
                </c:pt>
                <c:pt idx="4315">
                  <c:v>4.2914246637478897</c:v>
                </c:pt>
                <c:pt idx="4316">
                  <c:v>5.1714913116472001</c:v>
                </c:pt>
                <c:pt idx="4317">
                  <c:v>3.70689813611519</c:v>
                </c:pt>
                <c:pt idx="4318">
                  <c:v>2.4209245576538199</c:v>
                </c:pt>
                <c:pt idx="4319">
                  <c:v>1.75374268987077</c:v>
                </c:pt>
                <c:pt idx="4320">
                  <c:v>2.6120315497262001</c:v>
                </c:pt>
                <c:pt idx="4321">
                  <c:v>3.2315085482045798</c:v>
                </c:pt>
                <c:pt idx="4322">
                  <c:v>3.9954562537904601</c:v>
                </c:pt>
                <c:pt idx="4323">
                  <c:v>2.78972757281994</c:v>
                </c:pt>
                <c:pt idx="4324">
                  <c:v>4.7489221299370001</c:v>
                </c:pt>
                <c:pt idx="4325">
                  <c:v>3.872050811696</c:v>
                </c:pt>
                <c:pt idx="4326">
                  <c:v>2.9114187693124198</c:v>
                </c:pt>
                <c:pt idx="4327">
                  <c:v>1.9276587641023</c:v>
                </c:pt>
                <c:pt idx="4328">
                  <c:v>3.75427853695918</c:v>
                </c:pt>
                <c:pt idx="4329">
                  <c:v>2.0179124000449198</c:v>
                </c:pt>
                <c:pt idx="4330">
                  <c:v>3.3326139437365301</c:v>
                </c:pt>
                <c:pt idx="4331">
                  <c:v>2.9939761500301798</c:v>
                </c:pt>
                <c:pt idx="4332">
                  <c:v>3.3995531747313699</c:v>
                </c:pt>
                <c:pt idx="4333">
                  <c:v>3.8989545338360099</c:v>
                </c:pt>
                <c:pt idx="4334">
                  <c:v>3.44366559066383</c:v>
                </c:pt>
                <c:pt idx="4335">
                  <c:v>2.7103930039378898</c:v>
                </c:pt>
                <c:pt idx="4336">
                  <c:v>1.2940636837316599</c:v>
                </c:pt>
                <c:pt idx="4337">
                  <c:v>3.1200941200396701</c:v>
                </c:pt>
                <c:pt idx="4338">
                  <c:v>3.7349795295643098</c:v>
                </c:pt>
                <c:pt idx="4339">
                  <c:v>3.5798495926976099</c:v>
                </c:pt>
                <c:pt idx="4340">
                  <c:v>3.7716413417731798</c:v>
                </c:pt>
                <c:pt idx="4341">
                  <c:v>3.7377814141284298</c:v>
                </c:pt>
                <c:pt idx="4342">
                  <c:v>3.2613830354904501</c:v>
                </c:pt>
                <c:pt idx="4343">
                  <c:v>1.74445996108393</c:v>
                </c:pt>
                <c:pt idx="4344">
                  <c:v>2.2322696656002599</c:v>
                </c:pt>
                <c:pt idx="4345">
                  <c:v>4.9945975852191404</c:v>
                </c:pt>
                <c:pt idx="4346">
                  <c:v>3.43082805977338</c:v>
                </c:pt>
                <c:pt idx="4347">
                  <c:v>3.4627646437300101</c:v>
                </c:pt>
                <c:pt idx="4348">
                  <c:v>2.8348718136614401</c:v>
                </c:pt>
                <c:pt idx="4349">
                  <c:v>2.3057968715554402</c:v>
                </c:pt>
                <c:pt idx="4350">
                  <c:v>3.50606028544279</c:v>
                </c:pt>
                <c:pt idx="4351">
                  <c:v>3.9932392724811101</c:v>
                </c:pt>
                <c:pt idx="4352">
                  <c:v>3.96496787281305</c:v>
                </c:pt>
                <c:pt idx="4353">
                  <c:v>4.58324488306185</c:v>
                </c:pt>
                <c:pt idx="4354">
                  <c:v>1.5458570978278801</c:v>
                </c:pt>
                <c:pt idx="4355">
                  <c:v>4.0808308299012701</c:v>
                </c:pt>
                <c:pt idx="4356">
                  <c:v>3.2619145547856601</c:v>
                </c:pt>
                <c:pt idx="4357">
                  <c:v>2.80794413664634</c:v>
                </c:pt>
                <c:pt idx="4358">
                  <c:v>2.0882009050185202</c:v>
                </c:pt>
                <c:pt idx="4359">
                  <c:v>2.66721035385698</c:v>
                </c:pt>
                <c:pt idx="4360">
                  <c:v>3.5161213442762</c:v>
                </c:pt>
                <c:pt idx="4361">
                  <c:v>2.4331876765445899</c:v>
                </c:pt>
                <c:pt idx="4362">
                  <c:v>3.38594509984287</c:v>
                </c:pt>
                <c:pt idx="4363">
                  <c:v>3.9998293539181198</c:v>
                </c:pt>
                <c:pt idx="4364">
                  <c:v>3.9745683496059798</c:v>
                </c:pt>
                <c:pt idx="4365">
                  <c:v>1.87296113532083</c:v>
                </c:pt>
                <c:pt idx="4366">
                  <c:v>4.1499704383029403</c:v>
                </c:pt>
                <c:pt idx="4367">
                  <c:v>1.74862581388077</c:v>
                </c:pt>
                <c:pt idx="4368">
                  <c:v>2.7907069485753202</c:v>
                </c:pt>
                <c:pt idx="4369">
                  <c:v>2.9188818989388401</c:v>
                </c:pt>
                <c:pt idx="4370">
                  <c:v>5.2241122716578099</c:v>
                </c:pt>
                <c:pt idx="4371">
                  <c:v>2.7586723963426101</c:v>
                </c:pt>
                <c:pt idx="4372">
                  <c:v>3.0206706179371499</c:v>
                </c:pt>
                <c:pt idx="4373">
                  <c:v>1.67320907309775</c:v>
                </c:pt>
                <c:pt idx="4374">
                  <c:v>3.6614930350057802</c:v>
                </c:pt>
                <c:pt idx="4375">
                  <c:v>3.7872383090474502</c:v>
                </c:pt>
                <c:pt idx="4376">
                  <c:v>5.3968906139652697</c:v>
                </c:pt>
                <c:pt idx="4377">
                  <c:v>5.05267436866525</c:v>
                </c:pt>
                <c:pt idx="4378">
                  <c:v>3.9384309797755099</c:v>
                </c:pt>
                <c:pt idx="4379">
                  <c:v>4.0114113602164503</c:v>
                </c:pt>
                <c:pt idx="4380">
                  <c:v>3.2630532162466999</c:v>
                </c:pt>
                <c:pt idx="4381">
                  <c:v>6.1665105003855301</c:v>
                </c:pt>
                <c:pt idx="4382">
                  <c:v>3.1949689287704701</c:v>
                </c:pt>
                <c:pt idx="4383">
                  <c:v>3.6674814023675899</c:v>
                </c:pt>
                <c:pt idx="4384">
                  <c:v>4.2483814364468397</c:v>
                </c:pt>
                <c:pt idx="4385">
                  <c:v>3.6960049702659599</c:v>
                </c:pt>
                <c:pt idx="4386">
                  <c:v>4.14611900536101</c:v>
                </c:pt>
                <c:pt idx="4387">
                  <c:v>4.43591781427084</c:v>
                </c:pt>
                <c:pt idx="4388">
                  <c:v>4.2875855513877097</c:v>
                </c:pt>
                <c:pt idx="4389">
                  <c:v>5.5621099547497099</c:v>
                </c:pt>
                <c:pt idx="4390">
                  <c:v>4.7120176700343697</c:v>
                </c:pt>
                <c:pt idx="4391">
                  <c:v>4.6281470567370597</c:v>
                </c:pt>
                <c:pt idx="4392">
                  <c:v>3.5250385063723999</c:v>
                </c:pt>
                <c:pt idx="4393">
                  <c:v>5.4090710300596196</c:v>
                </c:pt>
                <c:pt idx="4394">
                  <c:v>3.1623175056514401</c:v>
                </c:pt>
                <c:pt idx="4395">
                  <c:v>3.8865980479987301</c:v>
                </c:pt>
                <c:pt idx="4396">
                  <c:v>2.9002816790045101</c:v>
                </c:pt>
                <c:pt idx="4397">
                  <c:v>3.5327626597339399</c:v>
                </c:pt>
                <c:pt idx="4398">
                  <c:v>3.2493029323382498</c:v>
                </c:pt>
                <c:pt idx="4399">
                  <c:v>4.0988591739054003</c:v>
                </c:pt>
                <c:pt idx="4400">
                  <c:v>2.43074637329907</c:v>
                </c:pt>
                <c:pt idx="4401">
                  <c:v>3.8588769059926999</c:v>
                </c:pt>
                <c:pt idx="4402">
                  <c:v>3.5604003029155198</c:v>
                </c:pt>
                <c:pt idx="4403">
                  <c:v>5.0687703931085597</c:v>
                </c:pt>
                <c:pt idx="4404">
                  <c:v>3.4784997182113</c:v>
                </c:pt>
                <c:pt idx="4405">
                  <c:v>5.2689886722720702</c:v>
                </c:pt>
                <c:pt idx="4406">
                  <c:v>5.2690242155979803</c:v>
                </c:pt>
                <c:pt idx="4407">
                  <c:v>4.4700405183026897</c:v>
                </c:pt>
                <c:pt idx="4408">
                  <c:v>2.8110097649523502</c:v>
                </c:pt>
                <c:pt idx="4409">
                  <c:v>2.2328221766434599</c:v>
                </c:pt>
                <c:pt idx="4410">
                  <c:v>3.6734958349130502</c:v>
                </c:pt>
                <c:pt idx="4411">
                  <c:v>3.4023058979113801</c:v>
                </c:pt>
                <c:pt idx="4412">
                  <c:v>4.8507627584950397</c:v>
                </c:pt>
                <c:pt idx="4413">
                  <c:v>4.3194172203568302</c:v>
                </c:pt>
                <c:pt idx="4414">
                  <c:v>2.2472337680433698</c:v>
                </c:pt>
                <c:pt idx="4415">
                  <c:v>2.6854797143447402</c:v>
                </c:pt>
                <c:pt idx="4416">
                  <c:v>5.62833754947094</c:v>
                </c:pt>
                <c:pt idx="4417">
                  <c:v>5.4192019304643999</c:v>
                </c:pt>
                <c:pt idx="4418">
                  <c:v>4.8107395040188301</c:v>
                </c:pt>
                <c:pt idx="4419">
                  <c:v>5.4493781101184604</c:v>
                </c:pt>
                <c:pt idx="4420">
                  <c:v>3.7702935545668201</c:v>
                </c:pt>
                <c:pt idx="4421">
                  <c:v>4.6337579948679002</c:v>
                </c:pt>
                <c:pt idx="4422">
                  <c:v>3.8742902835984898</c:v>
                </c:pt>
                <c:pt idx="4423">
                  <c:v>3.4730280284874699</c:v>
                </c:pt>
                <c:pt idx="4424">
                  <c:v>5.59695760031624</c:v>
                </c:pt>
                <c:pt idx="4425">
                  <c:v>2.7937631097259601</c:v>
                </c:pt>
                <c:pt idx="4426">
                  <c:v>4.3039708460788804</c:v>
                </c:pt>
                <c:pt idx="4427">
                  <c:v>2.9690117683004398</c:v>
                </c:pt>
                <c:pt idx="4428">
                  <c:v>4.8212979267702298</c:v>
                </c:pt>
                <c:pt idx="4429">
                  <c:v>3.50864837980845</c:v>
                </c:pt>
                <c:pt idx="4430">
                  <c:v>4.0001143115745599</c:v>
                </c:pt>
                <c:pt idx="4431">
                  <c:v>4.3702670684020797</c:v>
                </c:pt>
                <c:pt idx="4432">
                  <c:v>3.7694022805956902</c:v>
                </c:pt>
                <c:pt idx="4433">
                  <c:v>3.6988352977365002</c:v>
                </c:pt>
                <c:pt idx="4434">
                  <c:v>4.5467016133954097</c:v>
                </c:pt>
                <c:pt idx="4435">
                  <c:v>3.6859303104772101</c:v>
                </c:pt>
                <c:pt idx="4436">
                  <c:v>3.0637461225601399</c:v>
                </c:pt>
                <c:pt idx="4437">
                  <c:v>4.4737780361281301</c:v>
                </c:pt>
                <c:pt idx="4438">
                  <c:v>2.55470139474378</c:v>
                </c:pt>
                <c:pt idx="4439">
                  <c:v>5.2069029690674897</c:v>
                </c:pt>
                <c:pt idx="4440">
                  <c:v>4.0849032177103597</c:v>
                </c:pt>
                <c:pt idx="4441">
                  <c:v>4.82661697622685</c:v>
                </c:pt>
                <c:pt idx="4442">
                  <c:v>2.8581594231384901</c:v>
                </c:pt>
                <c:pt idx="4443">
                  <c:v>4.6308039246066199</c:v>
                </c:pt>
                <c:pt idx="4444">
                  <c:v>3.7035220325296598</c:v>
                </c:pt>
                <c:pt idx="4445">
                  <c:v>5.8827093072966097</c:v>
                </c:pt>
                <c:pt idx="4446">
                  <c:v>3.5614474486454699</c:v>
                </c:pt>
                <c:pt idx="4447">
                  <c:v>5.2424633801887897</c:v>
                </c:pt>
                <c:pt idx="4448">
                  <c:v>3.0456507926447598</c:v>
                </c:pt>
                <c:pt idx="4449">
                  <c:v>4.0125119147139303</c:v>
                </c:pt>
                <c:pt idx="4450">
                  <c:v>4.8058832537396796</c:v>
                </c:pt>
                <c:pt idx="4451">
                  <c:v>1.8127125088590299</c:v>
                </c:pt>
                <c:pt idx="4452">
                  <c:v>4.2906289762137302</c:v>
                </c:pt>
                <c:pt idx="4453">
                  <c:v>6.5748009607150504</c:v>
                </c:pt>
                <c:pt idx="4454">
                  <c:v>2.7509507594513298</c:v>
                </c:pt>
                <c:pt idx="4455">
                  <c:v>2.9769191853081498</c:v>
                </c:pt>
                <c:pt idx="4456">
                  <c:v>3.7642904007002098</c:v>
                </c:pt>
                <c:pt idx="4457">
                  <c:v>3.8151450328266399</c:v>
                </c:pt>
                <c:pt idx="4458">
                  <c:v>4.7878173222042202</c:v>
                </c:pt>
                <c:pt idx="4459">
                  <c:v>4.2534138262372796</c:v>
                </c:pt>
                <c:pt idx="4460">
                  <c:v>4.6178820472586102</c:v>
                </c:pt>
                <c:pt idx="4461">
                  <c:v>2.0816907926082502</c:v>
                </c:pt>
                <c:pt idx="4462">
                  <c:v>2.6523691147997002</c:v>
                </c:pt>
                <c:pt idx="4463">
                  <c:v>3.5809622832870001</c:v>
                </c:pt>
                <c:pt idx="4464">
                  <c:v>4.1894279027097596</c:v>
                </c:pt>
                <c:pt idx="4465">
                  <c:v>3.35665276553254</c:v>
                </c:pt>
                <c:pt idx="4466">
                  <c:v>4.5554509272688799</c:v>
                </c:pt>
                <c:pt idx="4467">
                  <c:v>3.4286953757703298</c:v>
                </c:pt>
                <c:pt idx="4468">
                  <c:v>3.4762567096974402</c:v>
                </c:pt>
                <c:pt idx="4469">
                  <c:v>5.1958111168341796</c:v>
                </c:pt>
                <c:pt idx="4470">
                  <c:v>6.5771601883924102</c:v>
                </c:pt>
                <c:pt idx="4471">
                  <c:v>4.7539169655393296</c:v>
                </c:pt>
                <c:pt idx="4472">
                  <c:v>4.3816097680811801</c:v>
                </c:pt>
                <c:pt idx="4473">
                  <c:v>3.97395826917489</c:v>
                </c:pt>
                <c:pt idx="4474">
                  <c:v>3.9953592153430799</c:v>
                </c:pt>
                <c:pt idx="4475">
                  <c:v>2.9386381665239201</c:v>
                </c:pt>
                <c:pt idx="4476">
                  <c:v>4.7720817877033497</c:v>
                </c:pt>
                <c:pt idx="4477">
                  <c:v>5.4554204352882003</c:v>
                </c:pt>
                <c:pt idx="4478">
                  <c:v>4.4568899633309398</c:v>
                </c:pt>
                <c:pt idx="4479">
                  <c:v>4.16011481467552</c:v>
                </c:pt>
                <c:pt idx="4480">
                  <c:v>4.26941250319652</c:v>
                </c:pt>
                <c:pt idx="4481">
                  <c:v>3.84454880627499</c:v>
                </c:pt>
                <c:pt idx="4482">
                  <c:v>4.6656201275762097</c:v>
                </c:pt>
                <c:pt idx="4483">
                  <c:v>4.0860949854007798</c:v>
                </c:pt>
                <c:pt idx="4484">
                  <c:v>5.8238947081604504</c:v>
                </c:pt>
                <c:pt idx="4485">
                  <c:v>3.49207615337192</c:v>
                </c:pt>
                <c:pt idx="4486">
                  <c:v>3.6149346037858199</c:v>
                </c:pt>
                <c:pt idx="4487">
                  <c:v>3.23920827897373</c:v>
                </c:pt>
                <c:pt idx="4488">
                  <c:v>5.5281308951307198</c:v>
                </c:pt>
                <c:pt idx="4489">
                  <c:v>5.5607076351298304</c:v>
                </c:pt>
                <c:pt idx="4490">
                  <c:v>3.75945220442676</c:v>
                </c:pt>
                <c:pt idx="4491">
                  <c:v>5.4008482150696997</c:v>
                </c:pt>
                <c:pt idx="4492">
                  <c:v>3.5484823985836802</c:v>
                </c:pt>
                <c:pt idx="4493">
                  <c:v>2.0470738373383601</c:v>
                </c:pt>
                <c:pt idx="4494">
                  <c:v>4.4958617383719002</c:v>
                </c:pt>
                <c:pt idx="4495">
                  <c:v>3.5614920119990998</c:v>
                </c:pt>
                <c:pt idx="4496">
                  <c:v>1.3633329163110199</c:v>
                </c:pt>
                <c:pt idx="4497">
                  <c:v>7.0687167953978598</c:v>
                </c:pt>
                <c:pt idx="4498">
                  <c:v>5.3650484815391897</c:v>
                </c:pt>
                <c:pt idx="4499">
                  <c:v>4.1593751652767397</c:v>
                </c:pt>
                <c:pt idx="4500">
                  <c:v>2.2703703331054799</c:v>
                </c:pt>
                <c:pt idx="4501">
                  <c:v>3.9051781524948499</c:v>
                </c:pt>
                <c:pt idx="4502">
                  <c:v>5.9165606946226799</c:v>
                </c:pt>
                <c:pt idx="4503">
                  <c:v>3.7144272069886801</c:v>
                </c:pt>
                <c:pt idx="4504">
                  <c:v>4.0928071734698399</c:v>
                </c:pt>
                <c:pt idx="4505">
                  <c:v>5.7816505990346903</c:v>
                </c:pt>
                <c:pt idx="4506">
                  <c:v>3.7293870295425999</c:v>
                </c:pt>
                <c:pt idx="4507">
                  <c:v>3.9130428210569002</c:v>
                </c:pt>
                <c:pt idx="4508">
                  <c:v>4.2569858946859904</c:v>
                </c:pt>
                <c:pt idx="4509">
                  <c:v>4.4769562123799602</c:v>
                </c:pt>
                <c:pt idx="4510">
                  <c:v>6.0979327040811002</c:v>
                </c:pt>
                <c:pt idx="4511">
                  <c:v>3.5424340495019302</c:v>
                </c:pt>
                <c:pt idx="4512">
                  <c:v>3.7982048916067699</c:v>
                </c:pt>
                <c:pt idx="4513">
                  <c:v>6.1102842250049099</c:v>
                </c:pt>
                <c:pt idx="4514">
                  <c:v>4.4357736120894096</c:v>
                </c:pt>
                <c:pt idx="4515">
                  <c:v>4.7159073495332198</c:v>
                </c:pt>
                <c:pt idx="4516">
                  <c:v>5.1495306441624402</c:v>
                </c:pt>
                <c:pt idx="4517">
                  <c:v>3.3314627272317301</c:v>
                </c:pt>
                <c:pt idx="4518">
                  <c:v>5.5449613558930002</c:v>
                </c:pt>
                <c:pt idx="4519">
                  <c:v>5.5522354118868602</c:v>
                </c:pt>
                <c:pt idx="4520">
                  <c:v>5.3133813859365899</c:v>
                </c:pt>
                <c:pt idx="4521">
                  <c:v>4.7507234876116398</c:v>
                </c:pt>
                <c:pt idx="4522">
                  <c:v>3.31330024353977</c:v>
                </c:pt>
                <c:pt idx="4523">
                  <c:v>5.1678363264982803</c:v>
                </c:pt>
                <c:pt idx="4524">
                  <c:v>3.6719074608790598</c:v>
                </c:pt>
                <c:pt idx="4525">
                  <c:v>5.5473929176828296</c:v>
                </c:pt>
                <c:pt idx="4526">
                  <c:v>5.7455166996178697</c:v>
                </c:pt>
                <c:pt idx="4527">
                  <c:v>3.60139948676483</c:v>
                </c:pt>
                <c:pt idx="4528">
                  <c:v>5.66313970612606</c:v>
                </c:pt>
                <c:pt idx="4529">
                  <c:v>6.4832392526076097</c:v>
                </c:pt>
                <c:pt idx="4530">
                  <c:v>6.2407849441453997</c:v>
                </c:pt>
                <c:pt idx="4531">
                  <c:v>4.1891157669884302</c:v>
                </c:pt>
                <c:pt idx="4532">
                  <c:v>4.0051943395979404</c:v>
                </c:pt>
                <c:pt idx="4533">
                  <c:v>7.4687538407770697</c:v>
                </c:pt>
                <c:pt idx="4534">
                  <c:v>4.1499498677868001</c:v>
                </c:pt>
                <c:pt idx="4535">
                  <c:v>5.4821724837597099</c:v>
                </c:pt>
                <c:pt idx="4536">
                  <c:v>3.5054097726751601</c:v>
                </c:pt>
                <c:pt idx="4537">
                  <c:v>5.1272515142127597</c:v>
                </c:pt>
                <c:pt idx="4538">
                  <c:v>4.7574592340016801</c:v>
                </c:pt>
                <c:pt idx="4539">
                  <c:v>5.6260778385526304</c:v>
                </c:pt>
                <c:pt idx="4540">
                  <c:v>5.5300392955029496</c:v>
                </c:pt>
                <c:pt idx="4541">
                  <c:v>5.0350442686166499</c:v>
                </c:pt>
                <c:pt idx="4542">
                  <c:v>4.2871640478068498</c:v>
                </c:pt>
                <c:pt idx="4543">
                  <c:v>4.52899862008434</c:v>
                </c:pt>
                <c:pt idx="4544">
                  <c:v>4.4287042704289297</c:v>
                </c:pt>
                <c:pt idx="4545">
                  <c:v>5.6021890511589696</c:v>
                </c:pt>
                <c:pt idx="4546">
                  <c:v>3.0337135020156998</c:v>
                </c:pt>
                <c:pt idx="4547">
                  <c:v>4.0440750378310497</c:v>
                </c:pt>
                <c:pt idx="4548">
                  <c:v>4.6522615151147804</c:v>
                </c:pt>
                <c:pt idx="4549">
                  <c:v>5.6993428453867097</c:v>
                </c:pt>
                <c:pt idx="4550">
                  <c:v>5.39123060610682</c:v>
                </c:pt>
                <c:pt idx="4551">
                  <c:v>6.1324341081031202</c:v>
                </c:pt>
                <c:pt idx="4552">
                  <c:v>4.0899994379699702</c:v>
                </c:pt>
                <c:pt idx="4553">
                  <c:v>3.5473314728459702</c:v>
                </c:pt>
                <c:pt idx="4554">
                  <c:v>7.5812949098623204</c:v>
                </c:pt>
                <c:pt idx="4555">
                  <c:v>5.6241160177089604</c:v>
                </c:pt>
                <c:pt idx="4556">
                  <c:v>5.5983013739253797</c:v>
                </c:pt>
                <c:pt idx="4557">
                  <c:v>5.82538641548269</c:v>
                </c:pt>
                <c:pt idx="4558">
                  <c:v>4.1550249893529196</c:v>
                </c:pt>
                <c:pt idx="4559">
                  <c:v>6.7659709705244397</c:v>
                </c:pt>
                <c:pt idx="4560">
                  <c:v>2.5222030820853401</c:v>
                </c:pt>
                <c:pt idx="4561">
                  <c:v>4.28937850481711</c:v>
                </c:pt>
                <c:pt idx="4562">
                  <c:v>3.6853466314841699</c:v>
                </c:pt>
                <c:pt idx="4563">
                  <c:v>5.9850191271807303</c:v>
                </c:pt>
                <c:pt idx="4564">
                  <c:v>6.1115612046913501</c:v>
                </c:pt>
                <c:pt idx="4565">
                  <c:v>3.7117005640383498</c:v>
                </c:pt>
                <c:pt idx="4566">
                  <c:v>5.5333844991891104</c:v>
                </c:pt>
                <c:pt idx="4567">
                  <c:v>4.3449562238287802</c:v>
                </c:pt>
                <c:pt idx="4568">
                  <c:v>5.9537109754507602</c:v>
                </c:pt>
                <c:pt idx="4569">
                  <c:v>5.4387645698262901</c:v>
                </c:pt>
                <c:pt idx="4570">
                  <c:v>4.7833718416033797</c:v>
                </c:pt>
                <c:pt idx="4571">
                  <c:v>5.39672459279869</c:v>
                </c:pt>
                <c:pt idx="4572">
                  <c:v>4.9706044604816197</c:v>
                </c:pt>
                <c:pt idx="4573">
                  <c:v>5.4610829490869097</c:v>
                </c:pt>
                <c:pt idx="4574">
                  <c:v>4.8729340854519396</c:v>
                </c:pt>
                <c:pt idx="4575">
                  <c:v>4.1681354537201001</c:v>
                </c:pt>
                <c:pt idx="4576">
                  <c:v>6.0522428783135398</c:v>
                </c:pt>
                <c:pt idx="4577">
                  <c:v>4.6050068030543203</c:v>
                </c:pt>
                <c:pt idx="4578">
                  <c:v>6.3215166876379296</c:v>
                </c:pt>
                <c:pt idx="4579">
                  <c:v>5.8798556328804796</c:v>
                </c:pt>
                <c:pt idx="4580">
                  <c:v>6.9980811343202598</c:v>
                </c:pt>
                <c:pt idx="4581">
                  <c:v>7.6920783766649503</c:v>
                </c:pt>
                <c:pt idx="4582">
                  <c:v>2.8209246432448301</c:v>
                </c:pt>
                <c:pt idx="4583">
                  <c:v>3.83600153237896</c:v>
                </c:pt>
                <c:pt idx="4584">
                  <c:v>4.1811462415866201</c:v>
                </c:pt>
                <c:pt idx="4585">
                  <c:v>6.3908854928581302</c:v>
                </c:pt>
                <c:pt idx="4586">
                  <c:v>8.0989964760939994</c:v>
                </c:pt>
                <c:pt idx="4587">
                  <c:v>5.8330848632153502</c:v>
                </c:pt>
                <c:pt idx="4588">
                  <c:v>6.0601350085839698</c:v>
                </c:pt>
                <c:pt idx="4589">
                  <c:v>3.3938518908806001</c:v>
                </c:pt>
                <c:pt idx="4590">
                  <c:v>4.29670148117102</c:v>
                </c:pt>
                <c:pt idx="4591">
                  <c:v>7.9950505546655002</c:v>
                </c:pt>
                <c:pt idx="4592">
                  <c:v>5.1912242851713497</c:v>
                </c:pt>
                <c:pt idx="4593">
                  <c:v>8.7565787458950695</c:v>
                </c:pt>
                <c:pt idx="4594">
                  <c:v>4.7552302212225497</c:v>
                </c:pt>
                <c:pt idx="4595">
                  <c:v>4.5403578305181203</c:v>
                </c:pt>
                <c:pt idx="4596">
                  <c:v>5.2855203218796003</c:v>
                </c:pt>
                <c:pt idx="4597">
                  <c:v>6.2627934949814001</c:v>
                </c:pt>
                <c:pt idx="4598">
                  <c:v>4.7981527924897804</c:v>
                </c:pt>
                <c:pt idx="4599">
                  <c:v>3.4775250878886101</c:v>
                </c:pt>
                <c:pt idx="4600">
                  <c:v>5.4686118165279298</c:v>
                </c:pt>
                <c:pt idx="4601">
                  <c:v>6.8152664945646499</c:v>
                </c:pt>
                <c:pt idx="4602">
                  <c:v>4.8332266617806203</c:v>
                </c:pt>
                <c:pt idx="4603">
                  <c:v>4.1303111016509497</c:v>
                </c:pt>
                <c:pt idx="4604">
                  <c:v>5.9401577571863999</c:v>
                </c:pt>
                <c:pt idx="4605">
                  <c:v>6.1025336520432596</c:v>
                </c:pt>
                <c:pt idx="4606">
                  <c:v>3.7477435148549398</c:v>
                </c:pt>
                <c:pt idx="4607">
                  <c:v>4.1303748915880201</c:v>
                </c:pt>
                <c:pt idx="4608">
                  <c:v>7.5333655265493897</c:v>
                </c:pt>
                <c:pt idx="4609">
                  <c:v>6.5100008713684803</c:v>
                </c:pt>
                <c:pt idx="4610">
                  <c:v>6.2597397444845502</c:v>
                </c:pt>
                <c:pt idx="4611">
                  <c:v>6.4887235361120297</c:v>
                </c:pt>
                <c:pt idx="4612">
                  <c:v>5.04553896611871</c:v>
                </c:pt>
                <c:pt idx="4613">
                  <c:v>2.4709546512623701</c:v>
                </c:pt>
                <c:pt idx="4614">
                  <c:v>5.1725522444393697</c:v>
                </c:pt>
                <c:pt idx="4615">
                  <c:v>6.2579251407024001</c:v>
                </c:pt>
                <c:pt idx="4616">
                  <c:v>8.0992801211318604</c:v>
                </c:pt>
                <c:pt idx="4617">
                  <c:v>8.1575314839877109</c:v>
                </c:pt>
                <c:pt idx="4618">
                  <c:v>5.9803957626519297</c:v>
                </c:pt>
                <c:pt idx="4619">
                  <c:v>3.3564058126274801</c:v>
                </c:pt>
                <c:pt idx="4620">
                  <c:v>7.8847320060011699</c:v>
                </c:pt>
                <c:pt idx="4621">
                  <c:v>5.0225954313874599</c:v>
                </c:pt>
                <c:pt idx="4622">
                  <c:v>4.8861653268776903</c:v>
                </c:pt>
                <c:pt idx="4623">
                  <c:v>6.3863889659042004</c:v>
                </c:pt>
                <c:pt idx="4624">
                  <c:v>4.8944367141573997</c:v>
                </c:pt>
                <c:pt idx="4625">
                  <c:v>2.7460181146993601</c:v>
                </c:pt>
                <c:pt idx="4626">
                  <c:v>5.5691035074448703</c:v>
                </c:pt>
                <c:pt idx="4627">
                  <c:v>5.9799842996388604</c:v>
                </c:pt>
                <c:pt idx="4628">
                  <c:v>6.5624980523870304</c:v>
                </c:pt>
                <c:pt idx="4629">
                  <c:v>5.42507111096816</c:v>
                </c:pt>
                <c:pt idx="4630">
                  <c:v>5.9730921975617601</c:v>
                </c:pt>
                <c:pt idx="4631">
                  <c:v>3.9394086505086898</c:v>
                </c:pt>
                <c:pt idx="4632">
                  <c:v>5.7602535344366403</c:v>
                </c:pt>
                <c:pt idx="4633">
                  <c:v>6.3328210355104897</c:v>
                </c:pt>
                <c:pt idx="4634">
                  <c:v>6.9047494310370396</c:v>
                </c:pt>
                <c:pt idx="4635">
                  <c:v>7.5645878844810799</c:v>
                </c:pt>
                <c:pt idx="4636">
                  <c:v>3.8709391707854901</c:v>
                </c:pt>
                <c:pt idx="4637">
                  <c:v>6.3071945509396503</c:v>
                </c:pt>
                <c:pt idx="4638">
                  <c:v>7.2157656533416299</c:v>
                </c:pt>
                <c:pt idx="4639">
                  <c:v>8.0289969112938309</c:v>
                </c:pt>
                <c:pt idx="4640">
                  <c:v>8.7351162356112404</c:v>
                </c:pt>
                <c:pt idx="4641">
                  <c:v>5.9130913933289104</c:v>
                </c:pt>
                <c:pt idx="4642">
                  <c:v>4.0539359237005002</c:v>
                </c:pt>
                <c:pt idx="4643">
                  <c:v>5.8445595930035097</c:v>
                </c:pt>
                <c:pt idx="4644">
                  <c:v>6.4350867502620499</c:v>
                </c:pt>
                <c:pt idx="4645">
                  <c:v>7.16905603480072</c:v>
                </c:pt>
                <c:pt idx="4646">
                  <c:v>8.5991729737841691</c:v>
                </c:pt>
                <c:pt idx="4647">
                  <c:v>6.2058875504809299</c:v>
                </c:pt>
                <c:pt idx="4648">
                  <c:v>4.8018011631891797</c:v>
                </c:pt>
                <c:pt idx="4649">
                  <c:v>6.8374541279341301</c:v>
                </c:pt>
                <c:pt idx="4650">
                  <c:v>4.6517494408379498</c:v>
                </c:pt>
                <c:pt idx="4651">
                  <c:v>8.2406186118436704</c:v>
                </c:pt>
                <c:pt idx="4652">
                  <c:v>4.8302855889184801</c:v>
                </c:pt>
                <c:pt idx="4653">
                  <c:v>8.7542087433588893</c:v>
                </c:pt>
                <c:pt idx="4654">
                  <c:v>7.3925044771004504</c:v>
                </c:pt>
                <c:pt idx="4655">
                  <c:v>5.1777722411227698</c:v>
                </c:pt>
                <c:pt idx="4656">
                  <c:v>5.1005387406439402</c:v>
                </c:pt>
                <c:pt idx="4657">
                  <c:v>7.2728100671854703</c:v>
                </c:pt>
                <c:pt idx="4658">
                  <c:v>6.5203833830322599</c:v>
                </c:pt>
                <c:pt idx="4659">
                  <c:v>4.3850216498522796</c:v>
                </c:pt>
                <c:pt idx="4660">
                  <c:v>5.7885122786359302</c:v>
                </c:pt>
                <c:pt idx="4661">
                  <c:v>2.7641176771982701</c:v>
                </c:pt>
                <c:pt idx="4662">
                  <c:v>6.4453034913241796</c:v>
                </c:pt>
                <c:pt idx="4663">
                  <c:v>5.7018989097573698</c:v>
                </c:pt>
                <c:pt idx="4664">
                  <c:v>6.7758980861683398</c:v>
                </c:pt>
                <c:pt idx="4665">
                  <c:v>7.7277364616121096</c:v>
                </c:pt>
                <c:pt idx="4666">
                  <c:v>7.8008650788602303</c:v>
                </c:pt>
                <c:pt idx="4667">
                  <c:v>4.5570449238644901</c:v>
                </c:pt>
                <c:pt idx="4668">
                  <c:v>7.9706731341075301</c:v>
                </c:pt>
                <c:pt idx="4669">
                  <c:v>4.2404279327774796</c:v>
                </c:pt>
                <c:pt idx="4670">
                  <c:v>11.6220948487186</c:v>
                </c:pt>
                <c:pt idx="4671">
                  <c:v>6.9213128014026397</c:v>
                </c:pt>
                <c:pt idx="4672">
                  <c:v>9.1637393322325895</c:v>
                </c:pt>
                <c:pt idx="4673">
                  <c:v>5.0895020696322</c:v>
                </c:pt>
                <c:pt idx="4674">
                  <c:v>5.4806261607395603</c:v>
                </c:pt>
                <c:pt idx="4675">
                  <c:v>6.3538521698881398</c:v>
                </c:pt>
                <c:pt idx="4676">
                  <c:v>10.824478646213899</c:v>
                </c:pt>
                <c:pt idx="4677">
                  <c:v>6.8205680498983501</c:v>
                </c:pt>
                <c:pt idx="4678">
                  <c:v>5.3050844661564902</c:v>
                </c:pt>
                <c:pt idx="4679">
                  <c:v>5.2598781081312298</c:v>
                </c:pt>
                <c:pt idx="4680">
                  <c:v>8.6950150751033402</c:v>
                </c:pt>
                <c:pt idx="4681">
                  <c:v>8.7073286514465398</c:v>
                </c:pt>
                <c:pt idx="4682">
                  <c:v>6.5839503306545</c:v>
                </c:pt>
                <c:pt idx="4683">
                  <c:v>5.21420271795514</c:v>
                </c:pt>
                <c:pt idx="4684">
                  <c:v>5.9876711952725099</c:v>
                </c:pt>
                <c:pt idx="4685">
                  <c:v>7.9391493757289897</c:v>
                </c:pt>
                <c:pt idx="4686">
                  <c:v>7.8386028642637804</c:v>
                </c:pt>
                <c:pt idx="4687">
                  <c:v>9.4561134872152497</c:v>
                </c:pt>
                <c:pt idx="4688">
                  <c:v>5.5672068166288504</c:v>
                </c:pt>
                <c:pt idx="4689">
                  <c:v>5.1625840730406098</c:v>
                </c:pt>
                <c:pt idx="4690">
                  <c:v>4.87689908487756</c:v>
                </c:pt>
                <c:pt idx="4691">
                  <c:v>8.2333178104683604</c:v>
                </c:pt>
                <c:pt idx="4692">
                  <c:v>9.82804836281883</c:v>
                </c:pt>
                <c:pt idx="4693">
                  <c:v>8.2481278720784097</c:v>
                </c:pt>
                <c:pt idx="4694">
                  <c:v>9.6954775809612599</c:v>
                </c:pt>
                <c:pt idx="4695">
                  <c:v>10.494320350340301</c:v>
                </c:pt>
                <c:pt idx="4696">
                  <c:v>6.6990167485406698</c:v>
                </c:pt>
                <c:pt idx="4697">
                  <c:v>6.9822488294568403</c:v>
                </c:pt>
                <c:pt idx="4698">
                  <c:v>9.9535311255959797</c:v>
                </c:pt>
                <c:pt idx="4699">
                  <c:v>8.7848116291723795</c:v>
                </c:pt>
                <c:pt idx="4700">
                  <c:v>8.6324935564856506</c:v>
                </c:pt>
                <c:pt idx="4701">
                  <c:v>7.40615422612861</c:v>
                </c:pt>
                <c:pt idx="4702">
                  <c:v>7.4068281598851202</c:v>
                </c:pt>
                <c:pt idx="4703">
                  <c:v>11.5921190480004</c:v>
                </c:pt>
                <c:pt idx="4704">
                  <c:v>2.99350289348871</c:v>
                </c:pt>
                <c:pt idx="4705">
                  <c:v>11.977853627363601</c:v>
                </c:pt>
                <c:pt idx="4706">
                  <c:v>13.351020975383101</c:v>
                </c:pt>
                <c:pt idx="4707">
                  <c:v>5.2400203445893201</c:v>
                </c:pt>
                <c:pt idx="4708">
                  <c:v>12.5432416763524</c:v>
                </c:pt>
                <c:pt idx="4709">
                  <c:v>7.2523359587655598</c:v>
                </c:pt>
                <c:pt idx="4710">
                  <c:v>7.20897017142563</c:v>
                </c:pt>
                <c:pt idx="4711">
                  <c:v>9.3917290413806196</c:v>
                </c:pt>
                <c:pt idx="4712">
                  <c:v>10.945760501437199</c:v>
                </c:pt>
                <c:pt idx="4713">
                  <c:v>6.0181533579313404</c:v>
                </c:pt>
                <c:pt idx="4714">
                  <c:v>8.0496386032576606</c:v>
                </c:pt>
                <c:pt idx="4715">
                  <c:v>9.2876241464954301</c:v>
                </c:pt>
                <c:pt idx="4716">
                  <c:v>10.079427184865599</c:v>
                </c:pt>
                <c:pt idx="4717">
                  <c:v>10.1870174704353</c:v>
                </c:pt>
                <c:pt idx="4718">
                  <c:v>8.9550077232762799</c:v>
                </c:pt>
                <c:pt idx="4719">
                  <c:v>5.6211384273572902</c:v>
                </c:pt>
                <c:pt idx="4720">
                  <c:v>4.3931172338109201</c:v>
                </c:pt>
                <c:pt idx="4721">
                  <c:v>0.20069964263795101</c:v>
                </c:pt>
                <c:pt idx="4722">
                  <c:v>12.631969733755501</c:v>
                </c:pt>
                <c:pt idx="4723">
                  <c:v>7.0935097329477399</c:v>
                </c:pt>
                <c:pt idx="4724">
                  <c:v>6.3451547518561702</c:v>
                </c:pt>
                <c:pt idx="4725">
                  <c:v>7.46540581512002</c:v>
                </c:pt>
                <c:pt idx="4726">
                  <c:v>9.8181605892175501</c:v>
                </c:pt>
                <c:pt idx="4727">
                  <c:v>10.740415328340699</c:v>
                </c:pt>
                <c:pt idx="4728">
                  <c:v>8.3965315912777303</c:v>
                </c:pt>
                <c:pt idx="4729">
                  <c:v>4.5802674606582503</c:v>
                </c:pt>
                <c:pt idx="4730">
                  <c:v>10.6137367259384</c:v>
                </c:pt>
                <c:pt idx="4731">
                  <c:v>8.8376654639159806</c:v>
                </c:pt>
                <c:pt idx="4732">
                  <c:v>13.045119413990999</c:v>
                </c:pt>
                <c:pt idx="4733">
                  <c:v>6.5947620591902396</c:v>
                </c:pt>
                <c:pt idx="4734">
                  <c:v>11.341735004638799</c:v>
                </c:pt>
                <c:pt idx="4735">
                  <c:v>8.2416527661463608</c:v>
                </c:pt>
                <c:pt idx="4736">
                  <c:v>4.1349210243796</c:v>
                </c:pt>
                <c:pt idx="4737">
                  <c:v>11.8870341642714</c:v>
                </c:pt>
                <c:pt idx="4738">
                  <c:v>7.4413089089933298</c:v>
                </c:pt>
                <c:pt idx="4739">
                  <c:v>9.2891041099747191</c:v>
                </c:pt>
                <c:pt idx="4740">
                  <c:v>7.1717114639279496</c:v>
                </c:pt>
                <c:pt idx="4741">
                  <c:v>10.6582201570554</c:v>
                </c:pt>
                <c:pt idx="4742">
                  <c:v>9.6370886338894408</c:v>
                </c:pt>
                <c:pt idx="4743">
                  <c:v>3.3675690495475501</c:v>
                </c:pt>
                <c:pt idx="4744">
                  <c:v>15.046889410112801</c:v>
                </c:pt>
                <c:pt idx="4745">
                  <c:v>5.0048598323409497</c:v>
                </c:pt>
                <c:pt idx="4746">
                  <c:v>3.4147698194537899</c:v>
                </c:pt>
                <c:pt idx="4747">
                  <c:v>13.4144059766249</c:v>
                </c:pt>
                <c:pt idx="4748">
                  <c:v>8.6072740898590201</c:v>
                </c:pt>
                <c:pt idx="4749">
                  <c:v>9.3782022263697105</c:v>
                </c:pt>
                <c:pt idx="4750">
                  <c:v>7.5824490765855002</c:v>
                </c:pt>
                <c:pt idx="4751">
                  <c:v>13.2508984841988</c:v>
                </c:pt>
                <c:pt idx="4752">
                  <c:v>12.884293478762199</c:v>
                </c:pt>
                <c:pt idx="4753">
                  <c:v>14.800298249751201</c:v>
                </c:pt>
                <c:pt idx="4754">
                  <c:v>14.640695758069899</c:v>
                </c:pt>
                <c:pt idx="4755">
                  <c:v>6.4658628164413097</c:v>
                </c:pt>
                <c:pt idx="4756">
                  <c:v>10.557659380736499</c:v>
                </c:pt>
                <c:pt idx="4757">
                  <c:v>8.1637297832761409</c:v>
                </c:pt>
                <c:pt idx="4758">
                  <c:v>15.3294888360667</c:v>
                </c:pt>
                <c:pt idx="4759">
                  <c:v>13.698103551253899</c:v>
                </c:pt>
                <c:pt idx="4760">
                  <c:v>6.2508893478081697</c:v>
                </c:pt>
                <c:pt idx="4761">
                  <c:v>11.307184718034801</c:v>
                </c:pt>
                <c:pt idx="4762">
                  <c:v>10.931452140444801</c:v>
                </c:pt>
                <c:pt idx="4763">
                  <c:v>10.9706432645813</c:v>
                </c:pt>
                <c:pt idx="4764">
                  <c:v>5.5767622988782399</c:v>
                </c:pt>
                <c:pt idx="4765">
                  <c:v>3.30217843290019</c:v>
                </c:pt>
                <c:pt idx="4766">
                  <c:v>18.113105841176498</c:v>
                </c:pt>
                <c:pt idx="4767">
                  <c:v>14.486833403155799</c:v>
                </c:pt>
                <c:pt idx="4768">
                  <c:v>3.5226923678794502</c:v>
                </c:pt>
                <c:pt idx="4769">
                  <c:v>11.079681955393699</c:v>
                </c:pt>
                <c:pt idx="4770">
                  <c:v>8.17246822970138</c:v>
                </c:pt>
                <c:pt idx="4771">
                  <c:v>8.5836249303984093</c:v>
                </c:pt>
                <c:pt idx="4772">
                  <c:v>9.0576130436220499</c:v>
                </c:pt>
                <c:pt idx="4773">
                  <c:v>9.5833096042364705</c:v>
                </c:pt>
                <c:pt idx="4774">
                  <c:v>11.511270622636101</c:v>
                </c:pt>
                <c:pt idx="4775">
                  <c:v>5.3613843034909996</c:v>
                </c:pt>
                <c:pt idx="4776">
                  <c:v>6.5279561527499697</c:v>
                </c:pt>
                <c:pt idx="4777">
                  <c:v>18.629753930469601</c:v>
                </c:pt>
                <c:pt idx="4778">
                  <c:v>13.048792446499499</c:v>
                </c:pt>
                <c:pt idx="4779">
                  <c:v>21.475916800693099</c:v>
                </c:pt>
                <c:pt idx="4780">
                  <c:v>12.3038457511296</c:v>
                </c:pt>
                <c:pt idx="4781">
                  <c:v>16.2931302438115</c:v>
                </c:pt>
                <c:pt idx="4782">
                  <c:v>7.7129684567232797</c:v>
                </c:pt>
                <c:pt idx="4783">
                  <c:v>9.7635233294347596</c:v>
                </c:pt>
                <c:pt idx="4784">
                  <c:v>13.1803681437584</c:v>
                </c:pt>
                <c:pt idx="4785">
                  <c:v>15.3459613792359</c:v>
                </c:pt>
                <c:pt idx="4786">
                  <c:v>3.25561567293067</c:v>
                </c:pt>
                <c:pt idx="4787">
                  <c:v>3.3254144417307501</c:v>
                </c:pt>
                <c:pt idx="4788">
                  <c:v>2.6002866656447798</c:v>
                </c:pt>
                <c:pt idx="4789">
                  <c:v>13.1341782943441</c:v>
                </c:pt>
                <c:pt idx="4790">
                  <c:v>13.8599873167787</c:v>
                </c:pt>
                <c:pt idx="4791">
                  <c:v>11.2842087391933</c:v>
                </c:pt>
                <c:pt idx="4792">
                  <c:v>11.9548194300215</c:v>
                </c:pt>
                <c:pt idx="4793">
                  <c:v>6.1229091956027704</c:v>
                </c:pt>
                <c:pt idx="4794">
                  <c:v>11.564334206221799</c:v>
                </c:pt>
                <c:pt idx="4795">
                  <c:v>26.197919823318301</c:v>
                </c:pt>
                <c:pt idx="4796">
                  <c:v>3.7840719466157</c:v>
                </c:pt>
                <c:pt idx="4797">
                  <c:v>14.860260023984999</c:v>
                </c:pt>
                <c:pt idx="4798">
                  <c:v>17.745644181346002</c:v>
                </c:pt>
                <c:pt idx="4799">
                  <c:v>6.2416598884399397</c:v>
                </c:pt>
                <c:pt idx="4800">
                  <c:v>11.878981107313299</c:v>
                </c:pt>
                <c:pt idx="4801">
                  <c:v>14.495776198842099</c:v>
                </c:pt>
                <c:pt idx="4802">
                  <c:v>6.5147790498740799</c:v>
                </c:pt>
                <c:pt idx="4803">
                  <c:v>11.136955130049399</c:v>
                </c:pt>
                <c:pt idx="4804">
                  <c:v>21.347058137169899</c:v>
                </c:pt>
                <c:pt idx="4805">
                  <c:v>14.670602344035901</c:v>
                </c:pt>
                <c:pt idx="4806">
                  <c:v>13.9956022976444</c:v>
                </c:pt>
                <c:pt idx="4807">
                  <c:v>8.1325845915760109</c:v>
                </c:pt>
                <c:pt idx="4808">
                  <c:v>33.620638881787102</c:v>
                </c:pt>
                <c:pt idx="4809">
                  <c:v>19.237457216635899</c:v>
                </c:pt>
                <c:pt idx="4810">
                  <c:v>21.6206799756504</c:v>
                </c:pt>
                <c:pt idx="4811">
                  <c:v>13.0616989791951</c:v>
                </c:pt>
                <c:pt idx="4812">
                  <c:v>7.36903723045865</c:v>
                </c:pt>
                <c:pt idx="4813">
                  <c:v>17.062755171861301</c:v>
                </c:pt>
                <c:pt idx="4814">
                  <c:v>4.7686496356547696</c:v>
                </c:pt>
                <c:pt idx="4815">
                  <c:v>25.7561967072218</c:v>
                </c:pt>
                <c:pt idx="4816">
                  <c:v>19.403799329981101</c:v>
                </c:pt>
                <c:pt idx="4817">
                  <c:v>17.425285382564802</c:v>
                </c:pt>
                <c:pt idx="4818">
                  <c:v>3.0826383486770799</c:v>
                </c:pt>
                <c:pt idx="4819">
                  <c:v>24.004962505165999</c:v>
                </c:pt>
                <c:pt idx="4820">
                  <c:v>7.6574572300979504</c:v>
                </c:pt>
                <c:pt idx="4821">
                  <c:v>16.074165975537799</c:v>
                </c:pt>
                <c:pt idx="4822">
                  <c:v>14.076599792403499</c:v>
                </c:pt>
                <c:pt idx="4823">
                  <c:v>16.649581343993901</c:v>
                </c:pt>
                <c:pt idx="4824">
                  <c:v>25.101099385906402</c:v>
                </c:pt>
                <c:pt idx="4825">
                  <c:v>11.858892934461201</c:v>
                </c:pt>
                <c:pt idx="4826">
                  <c:v>11.870714730101399</c:v>
                </c:pt>
                <c:pt idx="4827">
                  <c:v>25.255758578199099</c:v>
                </c:pt>
                <c:pt idx="4828">
                  <c:v>16.694370715383101</c:v>
                </c:pt>
                <c:pt idx="4829">
                  <c:v>21.7090360816002</c:v>
                </c:pt>
                <c:pt idx="4830">
                  <c:v>18.3243275955111</c:v>
                </c:pt>
                <c:pt idx="4831">
                  <c:v>26.639112523813498</c:v>
                </c:pt>
                <c:pt idx="4832">
                  <c:v>10.0742162672944</c:v>
                </c:pt>
                <c:pt idx="4833">
                  <c:v>21.9938198743185</c:v>
                </c:pt>
                <c:pt idx="4834">
                  <c:v>11.7454537766199</c:v>
                </c:pt>
                <c:pt idx="4835">
                  <c:v>19.277499769759999</c:v>
                </c:pt>
                <c:pt idx="4836">
                  <c:v>3.4978761436788202</c:v>
                </c:pt>
                <c:pt idx="4837">
                  <c:v>16.1383392023724</c:v>
                </c:pt>
                <c:pt idx="4838">
                  <c:v>8.3574657426257293</c:v>
                </c:pt>
                <c:pt idx="4839">
                  <c:v>27.252971405903899</c:v>
                </c:pt>
                <c:pt idx="4840">
                  <c:v>26.852186550157899</c:v>
                </c:pt>
                <c:pt idx="4841">
                  <c:v>15.5987165956662</c:v>
                </c:pt>
                <c:pt idx="4842">
                  <c:v>6.5105955234379698</c:v>
                </c:pt>
                <c:pt idx="4843">
                  <c:v>35.187204499971401</c:v>
                </c:pt>
                <c:pt idx="4844">
                  <c:v>15.090969988266099</c:v>
                </c:pt>
                <c:pt idx="4845">
                  <c:v>32.812561399809802</c:v>
                </c:pt>
                <c:pt idx="4846">
                  <c:v>33.358338634995697</c:v>
                </c:pt>
                <c:pt idx="4847">
                  <c:v>9.1082182757225194</c:v>
                </c:pt>
                <c:pt idx="4848">
                  <c:v>19.545858307784201</c:v>
                </c:pt>
                <c:pt idx="4849">
                  <c:v>39.0059427242578</c:v>
                </c:pt>
                <c:pt idx="4850">
                  <c:v>35.0324618771754</c:v>
                </c:pt>
                <c:pt idx="4851">
                  <c:v>21.786388133457098</c:v>
                </c:pt>
                <c:pt idx="4852">
                  <c:v>31.9975303813289</c:v>
                </c:pt>
                <c:pt idx="4853">
                  <c:v>15.0140147718219</c:v>
                </c:pt>
                <c:pt idx="4854">
                  <c:v>33.517592148046504</c:v>
                </c:pt>
                <c:pt idx="4855">
                  <c:v>21.924066552478301</c:v>
                </c:pt>
                <c:pt idx="4856">
                  <c:v>20.530498023251798</c:v>
                </c:pt>
                <c:pt idx="4857">
                  <c:v>8.3165607085487299</c:v>
                </c:pt>
                <c:pt idx="4858">
                  <c:v>32.028452199023199</c:v>
                </c:pt>
                <c:pt idx="4859">
                  <c:v>22.9370527711732</c:v>
                </c:pt>
                <c:pt idx="4860">
                  <c:v>39.908987993278899</c:v>
                </c:pt>
                <c:pt idx="4861">
                  <c:v>39.292199540645498</c:v>
                </c:pt>
                <c:pt idx="4862">
                  <c:v>57.056366246874198</c:v>
                </c:pt>
                <c:pt idx="4863">
                  <c:v>41.606345260410897</c:v>
                </c:pt>
                <c:pt idx="4864">
                  <c:v>44.803135067173798</c:v>
                </c:pt>
                <c:pt idx="4865">
                  <c:v>28.145767919569501</c:v>
                </c:pt>
                <c:pt idx="4866">
                  <c:v>44.648424806158502</c:v>
                </c:pt>
                <c:pt idx="4867">
                  <c:v>28.450302823468999</c:v>
                </c:pt>
                <c:pt idx="4868">
                  <c:v>28.741330706290501</c:v>
                </c:pt>
                <c:pt idx="4869">
                  <c:v>46.902242969505799</c:v>
                </c:pt>
                <c:pt idx="4870">
                  <c:v>17.6602228707447</c:v>
                </c:pt>
                <c:pt idx="4871">
                  <c:v>39.927901685175797</c:v>
                </c:pt>
                <c:pt idx="4872">
                  <c:v>40.729414980164698</c:v>
                </c:pt>
                <c:pt idx="4873">
                  <c:v>23.907641674971799</c:v>
                </c:pt>
                <c:pt idx="4874">
                  <c:v>34.541918811977801</c:v>
                </c:pt>
                <c:pt idx="4875">
                  <c:v>35.574873505157299</c:v>
                </c:pt>
                <c:pt idx="4876">
                  <c:v>20.450042427196099</c:v>
                </c:pt>
                <c:pt idx="4877">
                  <c:v>39.053365657296197</c:v>
                </c:pt>
                <c:pt idx="4878">
                  <c:v>25.740387843899999</c:v>
                </c:pt>
                <c:pt idx="4879">
                  <c:v>77.725565719872407</c:v>
                </c:pt>
                <c:pt idx="4880">
                  <c:v>26.277319834776399</c:v>
                </c:pt>
                <c:pt idx="4881">
                  <c:v>25.558222883315</c:v>
                </c:pt>
                <c:pt idx="4882">
                  <c:v>55.020184060570003</c:v>
                </c:pt>
                <c:pt idx="4883">
                  <c:v>35.904241944662999</c:v>
                </c:pt>
                <c:pt idx="4884">
                  <c:v>74.099280152978196</c:v>
                </c:pt>
                <c:pt idx="4885">
                  <c:v>37.246170308549097</c:v>
                </c:pt>
                <c:pt idx="4886">
                  <c:v>57.630990293295</c:v>
                </c:pt>
                <c:pt idx="4887">
                  <c:v>29.082326139400902</c:v>
                </c:pt>
                <c:pt idx="4888">
                  <c:v>38.647222715201501</c:v>
                </c:pt>
                <c:pt idx="4889">
                  <c:v>66.013198481615106</c:v>
                </c:pt>
                <c:pt idx="4890">
                  <c:v>51.436291794970799</c:v>
                </c:pt>
                <c:pt idx="4891">
                  <c:v>47.579421049607703</c:v>
                </c:pt>
                <c:pt idx="4892">
                  <c:v>86.040791313852793</c:v>
                </c:pt>
                <c:pt idx="4893">
                  <c:v>26.075982259965599</c:v>
                </c:pt>
                <c:pt idx="4894">
                  <c:v>57.050936695060997</c:v>
                </c:pt>
                <c:pt idx="4895">
                  <c:v>23.9322145790197</c:v>
                </c:pt>
                <c:pt idx="4896">
                  <c:v>101.850025067256</c:v>
                </c:pt>
                <c:pt idx="4897">
                  <c:v>45.709318947206</c:v>
                </c:pt>
                <c:pt idx="4898">
                  <c:v>41.587758172679401</c:v>
                </c:pt>
                <c:pt idx="4899">
                  <c:v>82.296343829674797</c:v>
                </c:pt>
                <c:pt idx="4900">
                  <c:v>38.945564672886398</c:v>
                </c:pt>
                <c:pt idx="4901">
                  <c:v>69.791158881965401</c:v>
                </c:pt>
                <c:pt idx="4902">
                  <c:v>80.175415570025905</c:v>
                </c:pt>
                <c:pt idx="4903">
                  <c:v>6.9494768894660499</c:v>
                </c:pt>
                <c:pt idx="4904">
                  <c:v>98.933312933504496</c:v>
                </c:pt>
                <c:pt idx="4905">
                  <c:v>28.4589259173577</c:v>
                </c:pt>
                <c:pt idx="4906">
                  <c:v>59.896870885244198</c:v>
                </c:pt>
                <c:pt idx="4907">
                  <c:v>36.527362662296703</c:v>
                </c:pt>
                <c:pt idx="4908">
                  <c:v>32.831867182412999</c:v>
                </c:pt>
                <c:pt idx="4909">
                  <c:v>37.8660588897826</c:v>
                </c:pt>
                <c:pt idx="4910">
                  <c:v>29.698169980073299</c:v>
                </c:pt>
                <c:pt idx="4911">
                  <c:v>14.8537502938555</c:v>
                </c:pt>
                <c:pt idx="4912">
                  <c:v>80.976036090742994</c:v>
                </c:pt>
                <c:pt idx="4913">
                  <c:v>58.193126233783303</c:v>
                </c:pt>
                <c:pt idx="4914">
                  <c:v>137.737900447241</c:v>
                </c:pt>
                <c:pt idx="4915">
                  <c:v>85.843592281832997</c:v>
                </c:pt>
                <c:pt idx="4916">
                  <c:v>118.535456435029</c:v>
                </c:pt>
                <c:pt idx="4917">
                  <c:v>64.387602504112493</c:v>
                </c:pt>
                <c:pt idx="4918">
                  <c:v>39.960602892850602</c:v>
                </c:pt>
                <c:pt idx="4919">
                  <c:v>53.983980895653097</c:v>
                </c:pt>
                <c:pt idx="4920">
                  <c:v>16.659982941789401</c:v>
                </c:pt>
                <c:pt idx="4921">
                  <c:v>122.125998183799</c:v>
                </c:pt>
                <c:pt idx="4922">
                  <c:v>40.154118482284403</c:v>
                </c:pt>
                <c:pt idx="4923">
                  <c:v>125.743212889574</c:v>
                </c:pt>
                <c:pt idx="4924">
                  <c:v>41.588711709292902</c:v>
                </c:pt>
                <c:pt idx="4925">
                  <c:v>67.734312482670902</c:v>
                </c:pt>
                <c:pt idx="4926">
                  <c:v>44.504475631588299</c:v>
                </c:pt>
                <c:pt idx="4927">
                  <c:v>160.41457027490901</c:v>
                </c:pt>
                <c:pt idx="4928">
                  <c:v>101.35188915011901</c:v>
                </c:pt>
                <c:pt idx="4929">
                  <c:v>134.10158275642499</c:v>
                </c:pt>
                <c:pt idx="4930">
                  <c:v>17.366415820727699</c:v>
                </c:pt>
                <c:pt idx="4931">
                  <c:v>230.26558491040001</c:v>
                </c:pt>
                <c:pt idx="4932">
                  <c:v>170.73416317019999</c:v>
                </c:pt>
                <c:pt idx="4933">
                  <c:v>116.889201505431</c:v>
                </c:pt>
                <c:pt idx="4934">
                  <c:v>77.459233465308401</c:v>
                </c:pt>
                <c:pt idx="4935">
                  <c:v>74.725733961364696</c:v>
                </c:pt>
                <c:pt idx="4936">
                  <c:v>86.173456685432996</c:v>
                </c:pt>
                <c:pt idx="4937">
                  <c:v>85.279045918986398</c:v>
                </c:pt>
                <c:pt idx="4938">
                  <c:v>102.24374922340201</c:v>
                </c:pt>
                <c:pt idx="4939">
                  <c:v>63.351899157718002</c:v>
                </c:pt>
                <c:pt idx="4940">
                  <c:v>143.665372919936</c:v>
                </c:pt>
                <c:pt idx="4941">
                  <c:v>138.54483736602799</c:v>
                </c:pt>
                <c:pt idx="4942">
                  <c:v>120.312497626381</c:v>
                </c:pt>
                <c:pt idx="4943">
                  <c:v>173.29767898561201</c:v>
                </c:pt>
                <c:pt idx="4944">
                  <c:v>85.509756948576893</c:v>
                </c:pt>
                <c:pt idx="4945">
                  <c:v>45.520870002516702</c:v>
                </c:pt>
                <c:pt idx="4946">
                  <c:v>124.473963057048</c:v>
                </c:pt>
                <c:pt idx="4947">
                  <c:v>104.9919840248</c:v>
                </c:pt>
                <c:pt idx="4948">
                  <c:v>240.76343392438201</c:v>
                </c:pt>
                <c:pt idx="4949">
                  <c:v>505.556176610531</c:v>
                </c:pt>
                <c:pt idx="4950">
                  <c:v>89.801075916054899</c:v>
                </c:pt>
                <c:pt idx="4951">
                  <c:v>262.56468343137698</c:v>
                </c:pt>
                <c:pt idx="4952">
                  <c:v>137.825799914746</c:v>
                </c:pt>
                <c:pt idx="4953">
                  <c:v>112.90475948897</c:v>
                </c:pt>
                <c:pt idx="4954">
                  <c:v>103.017704862744</c:v>
                </c:pt>
                <c:pt idx="4955">
                  <c:v>182.10224009876299</c:v>
                </c:pt>
                <c:pt idx="4956">
                  <c:v>258.25006573670498</c:v>
                </c:pt>
                <c:pt idx="4957">
                  <c:v>185.63204005410199</c:v>
                </c:pt>
                <c:pt idx="4958">
                  <c:v>131.69104492481699</c:v>
                </c:pt>
                <c:pt idx="4959">
                  <c:v>26.036053125621201</c:v>
                </c:pt>
                <c:pt idx="4960">
                  <c:v>116.558929264505</c:v>
                </c:pt>
                <c:pt idx="4961">
                  <c:v>101.938132855806</c:v>
                </c:pt>
                <c:pt idx="4962">
                  <c:v>116.987733513807</c:v>
                </c:pt>
                <c:pt idx="4963">
                  <c:v>212.83355053329601</c:v>
                </c:pt>
                <c:pt idx="4964">
                  <c:v>264.78472209694502</c:v>
                </c:pt>
                <c:pt idx="4965">
                  <c:v>64.2332946825845</c:v>
                </c:pt>
                <c:pt idx="4966">
                  <c:v>534.92120797333598</c:v>
                </c:pt>
                <c:pt idx="4967">
                  <c:v>274.14003033673799</c:v>
                </c:pt>
                <c:pt idx="4968">
                  <c:v>191.88713227717</c:v>
                </c:pt>
                <c:pt idx="4969">
                  <c:v>252.007096020424</c:v>
                </c:pt>
                <c:pt idx="4970">
                  <c:v>101.165189218427</c:v>
                </c:pt>
                <c:pt idx="4971">
                  <c:v>213.89562395081199</c:v>
                </c:pt>
                <c:pt idx="4972">
                  <c:v>240.11035616648601</c:v>
                </c:pt>
                <c:pt idx="4973">
                  <c:v>92.369285281682707</c:v>
                </c:pt>
                <c:pt idx="4974">
                  <c:v>274.597854248354</c:v>
                </c:pt>
                <c:pt idx="4975">
                  <c:v>348.19606408466501</c:v>
                </c:pt>
                <c:pt idx="4976">
                  <c:v>4.0005007361644296</c:v>
                </c:pt>
                <c:pt idx="4977">
                  <c:v>44.8501343815376</c:v>
                </c:pt>
                <c:pt idx="4978">
                  <c:v>256.21473889354002</c:v>
                </c:pt>
                <c:pt idx="4979">
                  <c:v>162.52916556395101</c:v>
                </c:pt>
                <c:pt idx="4980">
                  <c:v>140.321299615589</c:v>
                </c:pt>
                <c:pt idx="4981">
                  <c:v>338.36199624792698</c:v>
                </c:pt>
                <c:pt idx="4982">
                  <c:v>632.38624069058403</c:v>
                </c:pt>
                <c:pt idx="4983">
                  <c:v>2017.0972148072401</c:v>
                </c:pt>
                <c:pt idx="4984">
                  <c:v>3405.1936309575999</c:v>
                </c:pt>
                <c:pt idx="4985">
                  <c:v>1122.2755494834601</c:v>
                </c:pt>
                <c:pt idx="4986">
                  <c:v>847.12015057094197</c:v>
                </c:pt>
                <c:pt idx="4987">
                  <c:v>491.10629878408099</c:v>
                </c:pt>
                <c:pt idx="4988">
                  <c:v>658.74162162852599</c:v>
                </c:pt>
                <c:pt idx="4989">
                  <c:v>570.08440358557698</c:v>
                </c:pt>
                <c:pt idx="4990">
                  <c:v>199.89020293071499</c:v>
                </c:pt>
                <c:pt idx="4991">
                  <c:v>50.644391865434599</c:v>
                </c:pt>
                <c:pt idx="4992">
                  <c:v>253.365396352484</c:v>
                </c:pt>
                <c:pt idx="4993">
                  <c:v>80.471766271711502</c:v>
                </c:pt>
                <c:pt idx="4994">
                  <c:v>206.95294041345099</c:v>
                </c:pt>
                <c:pt idx="4995">
                  <c:v>52.227817704025497</c:v>
                </c:pt>
                <c:pt idx="4996">
                  <c:v>60.6800597589068</c:v>
                </c:pt>
                <c:pt idx="4997">
                  <c:v>83.323134624017001</c:v>
                </c:pt>
                <c:pt idx="4998">
                  <c:v>319.40271760069299</c:v>
                </c:pt>
                <c:pt idx="4999">
                  <c:v>197.203893845191</c:v>
                </c:pt>
                <c:pt idx="5000">
                  <c:v>143.98480987879501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429C-B897-F64FC331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68976"/>
        <c:axId val="1146274800"/>
      </c:scatterChart>
      <c:valAx>
        <c:axId val="114626897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,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74800"/>
        <c:crosses val="autoZero"/>
        <c:crossBetween val="midCat"/>
      </c:valAx>
      <c:valAx>
        <c:axId val="1146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Fourier, Neutral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hannemanmar31!$C$1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hannemanmar31!$D$3:$D$5002</c:f>
              <c:numCache>
                <c:formatCode>General</c:formatCode>
                <c:ptCount val="5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-250</c:v>
                </c:pt>
                <c:pt idx="2501">
                  <c:v>-249.9</c:v>
                </c:pt>
                <c:pt idx="2502">
                  <c:v>-249.8</c:v>
                </c:pt>
                <c:pt idx="2503">
                  <c:v>-249.7</c:v>
                </c:pt>
                <c:pt idx="2504">
                  <c:v>-249.6</c:v>
                </c:pt>
                <c:pt idx="2505">
                  <c:v>-249.5</c:v>
                </c:pt>
                <c:pt idx="2506">
                  <c:v>-249.4</c:v>
                </c:pt>
                <c:pt idx="2507">
                  <c:v>-249.3</c:v>
                </c:pt>
                <c:pt idx="2508">
                  <c:v>-249.2</c:v>
                </c:pt>
                <c:pt idx="2509">
                  <c:v>-249.1</c:v>
                </c:pt>
                <c:pt idx="2510">
                  <c:v>-249</c:v>
                </c:pt>
                <c:pt idx="2511">
                  <c:v>-248.9</c:v>
                </c:pt>
                <c:pt idx="2512">
                  <c:v>-248.8</c:v>
                </c:pt>
                <c:pt idx="2513">
                  <c:v>-248.7</c:v>
                </c:pt>
                <c:pt idx="2514">
                  <c:v>-248.6</c:v>
                </c:pt>
                <c:pt idx="2515">
                  <c:v>-248.5</c:v>
                </c:pt>
                <c:pt idx="2516">
                  <c:v>-248.4</c:v>
                </c:pt>
                <c:pt idx="2517">
                  <c:v>-248.3</c:v>
                </c:pt>
                <c:pt idx="2518">
                  <c:v>-248.2</c:v>
                </c:pt>
                <c:pt idx="2519">
                  <c:v>-248.1</c:v>
                </c:pt>
                <c:pt idx="2520">
                  <c:v>-248</c:v>
                </c:pt>
                <c:pt idx="2521">
                  <c:v>-247.9</c:v>
                </c:pt>
                <c:pt idx="2522">
                  <c:v>-247.8</c:v>
                </c:pt>
                <c:pt idx="2523">
                  <c:v>-247.7</c:v>
                </c:pt>
                <c:pt idx="2524">
                  <c:v>-247.6</c:v>
                </c:pt>
                <c:pt idx="2525">
                  <c:v>-247.5</c:v>
                </c:pt>
                <c:pt idx="2526">
                  <c:v>-247.4</c:v>
                </c:pt>
                <c:pt idx="2527">
                  <c:v>-247.3</c:v>
                </c:pt>
                <c:pt idx="2528">
                  <c:v>-247.2</c:v>
                </c:pt>
                <c:pt idx="2529">
                  <c:v>-247.1</c:v>
                </c:pt>
                <c:pt idx="2530">
                  <c:v>-247</c:v>
                </c:pt>
                <c:pt idx="2531">
                  <c:v>-246.9</c:v>
                </c:pt>
                <c:pt idx="2532">
                  <c:v>-246.8</c:v>
                </c:pt>
                <c:pt idx="2533">
                  <c:v>-246.7</c:v>
                </c:pt>
                <c:pt idx="2534">
                  <c:v>-246.6</c:v>
                </c:pt>
                <c:pt idx="2535">
                  <c:v>-246.5</c:v>
                </c:pt>
                <c:pt idx="2536">
                  <c:v>-246.4</c:v>
                </c:pt>
                <c:pt idx="2537">
                  <c:v>-246.3</c:v>
                </c:pt>
                <c:pt idx="2538">
                  <c:v>-246.2</c:v>
                </c:pt>
                <c:pt idx="2539">
                  <c:v>-246.1</c:v>
                </c:pt>
                <c:pt idx="2540">
                  <c:v>-246</c:v>
                </c:pt>
                <c:pt idx="2541">
                  <c:v>-245.9</c:v>
                </c:pt>
                <c:pt idx="2542">
                  <c:v>-245.8</c:v>
                </c:pt>
                <c:pt idx="2543">
                  <c:v>-245.7</c:v>
                </c:pt>
                <c:pt idx="2544">
                  <c:v>-245.6</c:v>
                </c:pt>
                <c:pt idx="2545">
                  <c:v>-245.5</c:v>
                </c:pt>
                <c:pt idx="2546">
                  <c:v>-245.4</c:v>
                </c:pt>
                <c:pt idx="2547">
                  <c:v>-245.3</c:v>
                </c:pt>
                <c:pt idx="2548">
                  <c:v>-245.2</c:v>
                </c:pt>
                <c:pt idx="2549">
                  <c:v>-245.1</c:v>
                </c:pt>
                <c:pt idx="2550">
                  <c:v>-245</c:v>
                </c:pt>
                <c:pt idx="2551">
                  <c:v>-244.9</c:v>
                </c:pt>
                <c:pt idx="2552">
                  <c:v>-244.8</c:v>
                </c:pt>
                <c:pt idx="2553">
                  <c:v>-244.7</c:v>
                </c:pt>
                <c:pt idx="2554">
                  <c:v>-244.6</c:v>
                </c:pt>
                <c:pt idx="2555">
                  <c:v>-244.5</c:v>
                </c:pt>
                <c:pt idx="2556">
                  <c:v>-244.4</c:v>
                </c:pt>
                <c:pt idx="2557">
                  <c:v>-244.3</c:v>
                </c:pt>
                <c:pt idx="2558">
                  <c:v>-244.2</c:v>
                </c:pt>
                <c:pt idx="2559">
                  <c:v>-244.1</c:v>
                </c:pt>
                <c:pt idx="2560">
                  <c:v>-244</c:v>
                </c:pt>
                <c:pt idx="2561">
                  <c:v>-243.9</c:v>
                </c:pt>
                <c:pt idx="2562">
                  <c:v>-243.8</c:v>
                </c:pt>
                <c:pt idx="2563">
                  <c:v>-243.7</c:v>
                </c:pt>
                <c:pt idx="2564">
                  <c:v>-243.6</c:v>
                </c:pt>
                <c:pt idx="2565">
                  <c:v>-243.5</c:v>
                </c:pt>
                <c:pt idx="2566">
                  <c:v>-243.4</c:v>
                </c:pt>
                <c:pt idx="2567">
                  <c:v>-243.3</c:v>
                </c:pt>
                <c:pt idx="2568">
                  <c:v>-243.2</c:v>
                </c:pt>
                <c:pt idx="2569">
                  <c:v>-243.1</c:v>
                </c:pt>
                <c:pt idx="2570">
                  <c:v>-243</c:v>
                </c:pt>
                <c:pt idx="2571">
                  <c:v>-242.9</c:v>
                </c:pt>
                <c:pt idx="2572">
                  <c:v>-242.8</c:v>
                </c:pt>
                <c:pt idx="2573">
                  <c:v>-242.7</c:v>
                </c:pt>
                <c:pt idx="2574">
                  <c:v>-242.6</c:v>
                </c:pt>
                <c:pt idx="2575">
                  <c:v>-242.5</c:v>
                </c:pt>
                <c:pt idx="2576">
                  <c:v>-242.4</c:v>
                </c:pt>
                <c:pt idx="2577">
                  <c:v>-242.3</c:v>
                </c:pt>
                <c:pt idx="2578">
                  <c:v>-242.2</c:v>
                </c:pt>
                <c:pt idx="2579">
                  <c:v>-242.1</c:v>
                </c:pt>
                <c:pt idx="2580">
                  <c:v>-242</c:v>
                </c:pt>
                <c:pt idx="2581">
                  <c:v>-241.9</c:v>
                </c:pt>
                <c:pt idx="2582">
                  <c:v>-241.8</c:v>
                </c:pt>
                <c:pt idx="2583">
                  <c:v>-241.7</c:v>
                </c:pt>
                <c:pt idx="2584">
                  <c:v>-241.6</c:v>
                </c:pt>
                <c:pt idx="2585">
                  <c:v>-241.5</c:v>
                </c:pt>
                <c:pt idx="2586">
                  <c:v>-241.4</c:v>
                </c:pt>
                <c:pt idx="2587">
                  <c:v>-241.3</c:v>
                </c:pt>
                <c:pt idx="2588">
                  <c:v>-241.2</c:v>
                </c:pt>
                <c:pt idx="2589">
                  <c:v>-241.1</c:v>
                </c:pt>
                <c:pt idx="2590">
                  <c:v>-241</c:v>
                </c:pt>
                <c:pt idx="2591">
                  <c:v>-240.9</c:v>
                </c:pt>
                <c:pt idx="2592">
                  <c:v>-240.8</c:v>
                </c:pt>
                <c:pt idx="2593">
                  <c:v>-240.7</c:v>
                </c:pt>
                <c:pt idx="2594">
                  <c:v>-240.6</c:v>
                </c:pt>
                <c:pt idx="2595">
                  <c:v>-240.5</c:v>
                </c:pt>
                <c:pt idx="2596">
                  <c:v>-240.4</c:v>
                </c:pt>
                <c:pt idx="2597">
                  <c:v>-240.3</c:v>
                </c:pt>
                <c:pt idx="2598">
                  <c:v>-240.2</c:v>
                </c:pt>
                <c:pt idx="2599">
                  <c:v>-240.1</c:v>
                </c:pt>
                <c:pt idx="2600">
                  <c:v>-240</c:v>
                </c:pt>
                <c:pt idx="2601">
                  <c:v>-239.9</c:v>
                </c:pt>
                <c:pt idx="2602">
                  <c:v>-239.8</c:v>
                </c:pt>
                <c:pt idx="2603">
                  <c:v>-239.7</c:v>
                </c:pt>
                <c:pt idx="2604">
                  <c:v>-239.6</c:v>
                </c:pt>
                <c:pt idx="2605">
                  <c:v>-239.5</c:v>
                </c:pt>
                <c:pt idx="2606">
                  <c:v>-239.4</c:v>
                </c:pt>
                <c:pt idx="2607">
                  <c:v>-239.3</c:v>
                </c:pt>
                <c:pt idx="2608">
                  <c:v>-239.2</c:v>
                </c:pt>
                <c:pt idx="2609">
                  <c:v>-239.1</c:v>
                </c:pt>
                <c:pt idx="2610">
                  <c:v>-239</c:v>
                </c:pt>
                <c:pt idx="2611">
                  <c:v>-238.9</c:v>
                </c:pt>
                <c:pt idx="2612">
                  <c:v>-238.8</c:v>
                </c:pt>
                <c:pt idx="2613">
                  <c:v>-238.7</c:v>
                </c:pt>
                <c:pt idx="2614">
                  <c:v>-238.6</c:v>
                </c:pt>
                <c:pt idx="2615">
                  <c:v>-238.5</c:v>
                </c:pt>
                <c:pt idx="2616">
                  <c:v>-238.4</c:v>
                </c:pt>
                <c:pt idx="2617">
                  <c:v>-238.3</c:v>
                </c:pt>
                <c:pt idx="2618">
                  <c:v>-238.2</c:v>
                </c:pt>
                <c:pt idx="2619">
                  <c:v>-238.1</c:v>
                </c:pt>
                <c:pt idx="2620">
                  <c:v>-238</c:v>
                </c:pt>
                <c:pt idx="2621">
                  <c:v>-237.9</c:v>
                </c:pt>
                <c:pt idx="2622">
                  <c:v>-237.8</c:v>
                </c:pt>
                <c:pt idx="2623">
                  <c:v>-237.7</c:v>
                </c:pt>
                <c:pt idx="2624">
                  <c:v>-237.6</c:v>
                </c:pt>
                <c:pt idx="2625">
                  <c:v>-237.5</c:v>
                </c:pt>
                <c:pt idx="2626">
                  <c:v>-237.4</c:v>
                </c:pt>
                <c:pt idx="2627">
                  <c:v>-237.3</c:v>
                </c:pt>
                <c:pt idx="2628">
                  <c:v>-237.2</c:v>
                </c:pt>
                <c:pt idx="2629">
                  <c:v>-237.1</c:v>
                </c:pt>
                <c:pt idx="2630">
                  <c:v>-237</c:v>
                </c:pt>
                <c:pt idx="2631">
                  <c:v>-236.9</c:v>
                </c:pt>
                <c:pt idx="2632">
                  <c:v>-236.8</c:v>
                </c:pt>
                <c:pt idx="2633">
                  <c:v>-236.7</c:v>
                </c:pt>
                <c:pt idx="2634">
                  <c:v>-236.6</c:v>
                </c:pt>
                <c:pt idx="2635">
                  <c:v>-236.5</c:v>
                </c:pt>
                <c:pt idx="2636">
                  <c:v>-236.4</c:v>
                </c:pt>
                <c:pt idx="2637">
                  <c:v>-236.3</c:v>
                </c:pt>
                <c:pt idx="2638">
                  <c:v>-236.2</c:v>
                </c:pt>
                <c:pt idx="2639">
                  <c:v>-236.1</c:v>
                </c:pt>
                <c:pt idx="2640">
                  <c:v>-236</c:v>
                </c:pt>
                <c:pt idx="2641">
                  <c:v>-235.9</c:v>
                </c:pt>
                <c:pt idx="2642">
                  <c:v>-235.8</c:v>
                </c:pt>
                <c:pt idx="2643">
                  <c:v>-235.7</c:v>
                </c:pt>
                <c:pt idx="2644">
                  <c:v>-235.6</c:v>
                </c:pt>
                <c:pt idx="2645">
                  <c:v>-235.5</c:v>
                </c:pt>
                <c:pt idx="2646">
                  <c:v>-235.4</c:v>
                </c:pt>
                <c:pt idx="2647">
                  <c:v>-235.3</c:v>
                </c:pt>
                <c:pt idx="2648">
                  <c:v>-235.2</c:v>
                </c:pt>
                <c:pt idx="2649">
                  <c:v>-235.1</c:v>
                </c:pt>
                <c:pt idx="2650">
                  <c:v>-235</c:v>
                </c:pt>
                <c:pt idx="2651">
                  <c:v>-234.9</c:v>
                </c:pt>
                <c:pt idx="2652">
                  <c:v>-234.8</c:v>
                </c:pt>
                <c:pt idx="2653">
                  <c:v>-234.7</c:v>
                </c:pt>
                <c:pt idx="2654">
                  <c:v>-234.6</c:v>
                </c:pt>
                <c:pt idx="2655">
                  <c:v>-234.5</c:v>
                </c:pt>
                <c:pt idx="2656">
                  <c:v>-234.4</c:v>
                </c:pt>
                <c:pt idx="2657">
                  <c:v>-234.3</c:v>
                </c:pt>
                <c:pt idx="2658">
                  <c:v>-234.2</c:v>
                </c:pt>
                <c:pt idx="2659">
                  <c:v>-234.1</c:v>
                </c:pt>
                <c:pt idx="2660">
                  <c:v>-234</c:v>
                </c:pt>
                <c:pt idx="2661">
                  <c:v>-233.9</c:v>
                </c:pt>
                <c:pt idx="2662">
                  <c:v>-233.8</c:v>
                </c:pt>
                <c:pt idx="2663">
                  <c:v>-233.7</c:v>
                </c:pt>
                <c:pt idx="2664">
                  <c:v>-233.6</c:v>
                </c:pt>
                <c:pt idx="2665">
                  <c:v>-233.5</c:v>
                </c:pt>
                <c:pt idx="2666">
                  <c:v>-233.4</c:v>
                </c:pt>
                <c:pt idx="2667">
                  <c:v>-233.3</c:v>
                </c:pt>
                <c:pt idx="2668">
                  <c:v>-233.2</c:v>
                </c:pt>
                <c:pt idx="2669">
                  <c:v>-233.1</c:v>
                </c:pt>
                <c:pt idx="2670">
                  <c:v>-233</c:v>
                </c:pt>
                <c:pt idx="2671">
                  <c:v>-232.9</c:v>
                </c:pt>
                <c:pt idx="2672">
                  <c:v>-232.8</c:v>
                </c:pt>
                <c:pt idx="2673">
                  <c:v>-232.7</c:v>
                </c:pt>
                <c:pt idx="2674">
                  <c:v>-232.6</c:v>
                </c:pt>
                <c:pt idx="2675">
                  <c:v>-232.5</c:v>
                </c:pt>
                <c:pt idx="2676">
                  <c:v>-232.4</c:v>
                </c:pt>
                <c:pt idx="2677">
                  <c:v>-232.3</c:v>
                </c:pt>
                <c:pt idx="2678">
                  <c:v>-232.2</c:v>
                </c:pt>
                <c:pt idx="2679">
                  <c:v>-232.1</c:v>
                </c:pt>
                <c:pt idx="2680">
                  <c:v>-232</c:v>
                </c:pt>
                <c:pt idx="2681">
                  <c:v>-231.9</c:v>
                </c:pt>
                <c:pt idx="2682">
                  <c:v>-231.8</c:v>
                </c:pt>
                <c:pt idx="2683">
                  <c:v>-231.7</c:v>
                </c:pt>
                <c:pt idx="2684">
                  <c:v>-231.6</c:v>
                </c:pt>
                <c:pt idx="2685">
                  <c:v>-231.5</c:v>
                </c:pt>
                <c:pt idx="2686">
                  <c:v>-231.4</c:v>
                </c:pt>
                <c:pt idx="2687">
                  <c:v>-231.3</c:v>
                </c:pt>
                <c:pt idx="2688">
                  <c:v>-231.2</c:v>
                </c:pt>
                <c:pt idx="2689">
                  <c:v>-231.1</c:v>
                </c:pt>
                <c:pt idx="2690">
                  <c:v>-231</c:v>
                </c:pt>
                <c:pt idx="2691">
                  <c:v>-230.9</c:v>
                </c:pt>
                <c:pt idx="2692">
                  <c:v>-230.8</c:v>
                </c:pt>
                <c:pt idx="2693">
                  <c:v>-230.7</c:v>
                </c:pt>
                <c:pt idx="2694">
                  <c:v>-230.6</c:v>
                </c:pt>
                <c:pt idx="2695">
                  <c:v>-230.5</c:v>
                </c:pt>
                <c:pt idx="2696">
                  <c:v>-230.4</c:v>
                </c:pt>
                <c:pt idx="2697">
                  <c:v>-230.3</c:v>
                </c:pt>
                <c:pt idx="2698">
                  <c:v>-230.2</c:v>
                </c:pt>
                <c:pt idx="2699">
                  <c:v>-230.1</c:v>
                </c:pt>
                <c:pt idx="2700">
                  <c:v>-230</c:v>
                </c:pt>
                <c:pt idx="2701">
                  <c:v>-229.9</c:v>
                </c:pt>
                <c:pt idx="2702">
                  <c:v>-229.8</c:v>
                </c:pt>
                <c:pt idx="2703">
                  <c:v>-229.7</c:v>
                </c:pt>
                <c:pt idx="2704">
                  <c:v>-229.6</c:v>
                </c:pt>
                <c:pt idx="2705">
                  <c:v>-229.5</c:v>
                </c:pt>
                <c:pt idx="2706">
                  <c:v>-229.4</c:v>
                </c:pt>
                <c:pt idx="2707">
                  <c:v>-229.3</c:v>
                </c:pt>
                <c:pt idx="2708">
                  <c:v>-229.2</c:v>
                </c:pt>
                <c:pt idx="2709">
                  <c:v>-229.1</c:v>
                </c:pt>
                <c:pt idx="2710">
                  <c:v>-229</c:v>
                </c:pt>
                <c:pt idx="2711">
                  <c:v>-228.9</c:v>
                </c:pt>
                <c:pt idx="2712">
                  <c:v>-228.8</c:v>
                </c:pt>
                <c:pt idx="2713">
                  <c:v>-228.7</c:v>
                </c:pt>
                <c:pt idx="2714">
                  <c:v>-228.6</c:v>
                </c:pt>
                <c:pt idx="2715">
                  <c:v>-228.5</c:v>
                </c:pt>
                <c:pt idx="2716">
                  <c:v>-228.4</c:v>
                </c:pt>
                <c:pt idx="2717">
                  <c:v>-228.3</c:v>
                </c:pt>
                <c:pt idx="2718">
                  <c:v>-228.2</c:v>
                </c:pt>
                <c:pt idx="2719">
                  <c:v>-228.1</c:v>
                </c:pt>
                <c:pt idx="2720">
                  <c:v>-228</c:v>
                </c:pt>
                <c:pt idx="2721">
                  <c:v>-227.9</c:v>
                </c:pt>
                <c:pt idx="2722">
                  <c:v>-227.8</c:v>
                </c:pt>
                <c:pt idx="2723">
                  <c:v>-227.7</c:v>
                </c:pt>
                <c:pt idx="2724">
                  <c:v>-227.6</c:v>
                </c:pt>
                <c:pt idx="2725">
                  <c:v>-227.5</c:v>
                </c:pt>
                <c:pt idx="2726">
                  <c:v>-227.4</c:v>
                </c:pt>
                <c:pt idx="2727">
                  <c:v>-227.3</c:v>
                </c:pt>
                <c:pt idx="2728">
                  <c:v>-227.2</c:v>
                </c:pt>
                <c:pt idx="2729">
                  <c:v>-227.1</c:v>
                </c:pt>
                <c:pt idx="2730">
                  <c:v>-227</c:v>
                </c:pt>
                <c:pt idx="2731">
                  <c:v>-226.9</c:v>
                </c:pt>
                <c:pt idx="2732">
                  <c:v>-226.8</c:v>
                </c:pt>
                <c:pt idx="2733">
                  <c:v>-226.7</c:v>
                </c:pt>
                <c:pt idx="2734">
                  <c:v>-226.6</c:v>
                </c:pt>
                <c:pt idx="2735">
                  <c:v>-226.5</c:v>
                </c:pt>
                <c:pt idx="2736">
                  <c:v>-226.4</c:v>
                </c:pt>
                <c:pt idx="2737">
                  <c:v>-226.3</c:v>
                </c:pt>
                <c:pt idx="2738">
                  <c:v>-226.2</c:v>
                </c:pt>
                <c:pt idx="2739">
                  <c:v>-226.1</c:v>
                </c:pt>
                <c:pt idx="2740">
                  <c:v>-226</c:v>
                </c:pt>
                <c:pt idx="2741">
                  <c:v>-225.9</c:v>
                </c:pt>
                <c:pt idx="2742">
                  <c:v>-225.8</c:v>
                </c:pt>
                <c:pt idx="2743">
                  <c:v>-225.7</c:v>
                </c:pt>
                <c:pt idx="2744">
                  <c:v>-225.6</c:v>
                </c:pt>
                <c:pt idx="2745">
                  <c:v>-225.5</c:v>
                </c:pt>
                <c:pt idx="2746">
                  <c:v>-225.4</c:v>
                </c:pt>
                <c:pt idx="2747">
                  <c:v>-225.3</c:v>
                </c:pt>
                <c:pt idx="2748">
                  <c:v>-225.2</c:v>
                </c:pt>
                <c:pt idx="2749">
                  <c:v>-225.1</c:v>
                </c:pt>
                <c:pt idx="2750">
                  <c:v>-225</c:v>
                </c:pt>
                <c:pt idx="2751">
                  <c:v>-224.9</c:v>
                </c:pt>
                <c:pt idx="2752">
                  <c:v>-224.8</c:v>
                </c:pt>
                <c:pt idx="2753">
                  <c:v>-224.7</c:v>
                </c:pt>
                <c:pt idx="2754">
                  <c:v>-224.6</c:v>
                </c:pt>
                <c:pt idx="2755">
                  <c:v>-224.5</c:v>
                </c:pt>
                <c:pt idx="2756">
                  <c:v>-224.4</c:v>
                </c:pt>
                <c:pt idx="2757">
                  <c:v>-224.3</c:v>
                </c:pt>
                <c:pt idx="2758">
                  <c:v>-224.2</c:v>
                </c:pt>
                <c:pt idx="2759">
                  <c:v>-224.1</c:v>
                </c:pt>
                <c:pt idx="2760">
                  <c:v>-224</c:v>
                </c:pt>
                <c:pt idx="2761">
                  <c:v>-223.9</c:v>
                </c:pt>
                <c:pt idx="2762">
                  <c:v>-223.8</c:v>
                </c:pt>
                <c:pt idx="2763">
                  <c:v>-223.7</c:v>
                </c:pt>
                <c:pt idx="2764">
                  <c:v>-223.6</c:v>
                </c:pt>
                <c:pt idx="2765">
                  <c:v>-223.5</c:v>
                </c:pt>
                <c:pt idx="2766">
                  <c:v>-223.4</c:v>
                </c:pt>
                <c:pt idx="2767">
                  <c:v>-223.3</c:v>
                </c:pt>
                <c:pt idx="2768">
                  <c:v>-223.2</c:v>
                </c:pt>
                <c:pt idx="2769">
                  <c:v>-223.1</c:v>
                </c:pt>
                <c:pt idx="2770">
                  <c:v>-223</c:v>
                </c:pt>
                <c:pt idx="2771">
                  <c:v>-222.9</c:v>
                </c:pt>
                <c:pt idx="2772">
                  <c:v>-222.8</c:v>
                </c:pt>
                <c:pt idx="2773">
                  <c:v>-222.7</c:v>
                </c:pt>
                <c:pt idx="2774">
                  <c:v>-222.6</c:v>
                </c:pt>
                <c:pt idx="2775">
                  <c:v>-222.5</c:v>
                </c:pt>
                <c:pt idx="2776">
                  <c:v>-222.4</c:v>
                </c:pt>
                <c:pt idx="2777">
                  <c:v>-222.3</c:v>
                </c:pt>
                <c:pt idx="2778">
                  <c:v>-222.2</c:v>
                </c:pt>
                <c:pt idx="2779">
                  <c:v>-222.1</c:v>
                </c:pt>
                <c:pt idx="2780">
                  <c:v>-222</c:v>
                </c:pt>
                <c:pt idx="2781">
                  <c:v>-221.9</c:v>
                </c:pt>
                <c:pt idx="2782">
                  <c:v>-221.8</c:v>
                </c:pt>
                <c:pt idx="2783">
                  <c:v>-221.7</c:v>
                </c:pt>
                <c:pt idx="2784">
                  <c:v>-221.6</c:v>
                </c:pt>
                <c:pt idx="2785">
                  <c:v>-221.5</c:v>
                </c:pt>
                <c:pt idx="2786">
                  <c:v>-221.4</c:v>
                </c:pt>
                <c:pt idx="2787">
                  <c:v>-221.3</c:v>
                </c:pt>
                <c:pt idx="2788">
                  <c:v>-221.2</c:v>
                </c:pt>
                <c:pt idx="2789">
                  <c:v>-221.1</c:v>
                </c:pt>
                <c:pt idx="2790">
                  <c:v>-221</c:v>
                </c:pt>
                <c:pt idx="2791">
                  <c:v>-220.9</c:v>
                </c:pt>
                <c:pt idx="2792">
                  <c:v>-220.8</c:v>
                </c:pt>
                <c:pt idx="2793">
                  <c:v>-220.7</c:v>
                </c:pt>
                <c:pt idx="2794">
                  <c:v>-220.6</c:v>
                </c:pt>
                <c:pt idx="2795">
                  <c:v>-220.5</c:v>
                </c:pt>
                <c:pt idx="2796">
                  <c:v>-220.4</c:v>
                </c:pt>
                <c:pt idx="2797">
                  <c:v>-220.3</c:v>
                </c:pt>
                <c:pt idx="2798">
                  <c:v>-220.2</c:v>
                </c:pt>
                <c:pt idx="2799">
                  <c:v>-220.1</c:v>
                </c:pt>
                <c:pt idx="2800">
                  <c:v>-220</c:v>
                </c:pt>
                <c:pt idx="2801">
                  <c:v>-219.9</c:v>
                </c:pt>
                <c:pt idx="2802">
                  <c:v>-219.8</c:v>
                </c:pt>
                <c:pt idx="2803">
                  <c:v>-219.7</c:v>
                </c:pt>
                <c:pt idx="2804">
                  <c:v>-219.6</c:v>
                </c:pt>
                <c:pt idx="2805">
                  <c:v>-219.5</c:v>
                </c:pt>
                <c:pt idx="2806">
                  <c:v>-219.4</c:v>
                </c:pt>
                <c:pt idx="2807">
                  <c:v>-219.3</c:v>
                </c:pt>
                <c:pt idx="2808">
                  <c:v>-219.2</c:v>
                </c:pt>
                <c:pt idx="2809">
                  <c:v>-219.1</c:v>
                </c:pt>
                <c:pt idx="2810">
                  <c:v>-219</c:v>
                </c:pt>
                <c:pt idx="2811">
                  <c:v>-218.9</c:v>
                </c:pt>
                <c:pt idx="2812">
                  <c:v>-218.8</c:v>
                </c:pt>
                <c:pt idx="2813">
                  <c:v>-218.7</c:v>
                </c:pt>
                <c:pt idx="2814">
                  <c:v>-218.6</c:v>
                </c:pt>
                <c:pt idx="2815">
                  <c:v>-218.5</c:v>
                </c:pt>
                <c:pt idx="2816">
                  <c:v>-218.4</c:v>
                </c:pt>
                <c:pt idx="2817">
                  <c:v>-218.3</c:v>
                </c:pt>
                <c:pt idx="2818">
                  <c:v>-218.2</c:v>
                </c:pt>
                <c:pt idx="2819">
                  <c:v>-218.1</c:v>
                </c:pt>
                <c:pt idx="2820">
                  <c:v>-218</c:v>
                </c:pt>
                <c:pt idx="2821">
                  <c:v>-217.9</c:v>
                </c:pt>
                <c:pt idx="2822">
                  <c:v>-217.8</c:v>
                </c:pt>
                <c:pt idx="2823">
                  <c:v>-217.7</c:v>
                </c:pt>
                <c:pt idx="2824">
                  <c:v>-217.6</c:v>
                </c:pt>
                <c:pt idx="2825">
                  <c:v>-217.5</c:v>
                </c:pt>
                <c:pt idx="2826">
                  <c:v>-217.4</c:v>
                </c:pt>
                <c:pt idx="2827">
                  <c:v>-217.3</c:v>
                </c:pt>
                <c:pt idx="2828">
                  <c:v>-217.2</c:v>
                </c:pt>
                <c:pt idx="2829">
                  <c:v>-217.1</c:v>
                </c:pt>
                <c:pt idx="2830">
                  <c:v>-217</c:v>
                </c:pt>
                <c:pt idx="2831">
                  <c:v>-216.9</c:v>
                </c:pt>
                <c:pt idx="2832">
                  <c:v>-216.8</c:v>
                </c:pt>
                <c:pt idx="2833">
                  <c:v>-216.7</c:v>
                </c:pt>
                <c:pt idx="2834">
                  <c:v>-216.6</c:v>
                </c:pt>
                <c:pt idx="2835">
                  <c:v>-216.5</c:v>
                </c:pt>
                <c:pt idx="2836">
                  <c:v>-216.4</c:v>
                </c:pt>
                <c:pt idx="2837">
                  <c:v>-216.3</c:v>
                </c:pt>
                <c:pt idx="2838">
                  <c:v>-216.2</c:v>
                </c:pt>
                <c:pt idx="2839">
                  <c:v>-216.1</c:v>
                </c:pt>
                <c:pt idx="2840">
                  <c:v>-216</c:v>
                </c:pt>
                <c:pt idx="2841">
                  <c:v>-215.9</c:v>
                </c:pt>
                <c:pt idx="2842">
                  <c:v>-215.8</c:v>
                </c:pt>
                <c:pt idx="2843">
                  <c:v>-215.7</c:v>
                </c:pt>
                <c:pt idx="2844">
                  <c:v>-215.6</c:v>
                </c:pt>
                <c:pt idx="2845">
                  <c:v>-215.5</c:v>
                </c:pt>
                <c:pt idx="2846">
                  <c:v>-215.4</c:v>
                </c:pt>
                <c:pt idx="2847">
                  <c:v>-215.3</c:v>
                </c:pt>
                <c:pt idx="2848">
                  <c:v>-215.2</c:v>
                </c:pt>
                <c:pt idx="2849">
                  <c:v>-215.1</c:v>
                </c:pt>
                <c:pt idx="2850">
                  <c:v>-215</c:v>
                </c:pt>
                <c:pt idx="2851">
                  <c:v>-214.9</c:v>
                </c:pt>
                <c:pt idx="2852">
                  <c:v>-214.8</c:v>
                </c:pt>
                <c:pt idx="2853">
                  <c:v>-214.7</c:v>
                </c:pt>
                <c:pt idx="2854">
                  <c:v>-214.6</c:v>
                </c:pt>
                <c:pt idx="2855">
                  <c:v>-214.5</c:v>
                </c:pt>
                <c:pt idx="2856">
                  <c:v>-214.4</c:v>
                </c:pt>
                <c:pt idx="2857">
                  <c:v>-214.3</c:v>
                </c:pt>
                <c:pt idx="2858">
                  <c:v>-214.2</c:v>
                </c:pt>
                <c:pt idx="2859">
                  <c:v>-214.1</c:v>
                </c:pt>
                <c:pt idx="2860">
                  <c:v>-214</c:v>
                </c:pt>
                <c:pt idx="2861">
                  <c:v>-213.9</c:v>
                </c:pt>
                <c:pt idx="2862">
                  <c:v>-213.8</c:v>
                </c:pt>
                <c:pt idx="2863">
                  <c:v>-213.7</c:v>
                </c:pt>
                <c:pt idx="2864">
                  <c:v>-213.6</c:v>
                </c:pt>
                <c:pt idx="2865">
                  <c:v>-213.5</c:v>
                </c:pt>
                <c:pt idx="2866">
                  <c:v>-213.4</c:v>
                </c:pt>
                <c:pt idx="2867">
                  <c:v>-213.3</c:v>
                </c:pt>
                <c:pt idx="2868">
                  <c:v>-213.2</c:v>
                </c:pt>
                <c:pt idx="2869">
                  <c:v>-213.1</c:v>
                </c:pt>
                <c:pt idx="2870">
                  <c:v>-213</c:v>
                </c:pt>
                <c:pt idx="2871">
                  <c:v>-212.9</c:v>
                </c:pt>
                <c:pt idx="2872">
                  <c:v>-212.8</c:v>
                </c:pt>
                <c:pt idx="2873">
                  <c:v>-212.7</c:v>
                </c:pt>
                <c:pt idx="2874">
                  <c:v>-212.6</c:v>
                </c:pt>
                <c:pt idx="2875">
                  <c:v>-212.5</c:v>
                </c:pt>
                <c:pt idx="2876">
                  <c:v>-212.4</c:v>
                </c:pt>
                <c:pt idx="2877">
                  <c:v>-212.3</c:v>
                </c:pt>
                <c:pt idx="2878">
                  <c:v>-212.2</c:v>
                </c:pt>
                <c:pt idx="2879">
                  <c:v>-212.1</c:v>
                </c:pt>
                <c:pt idx="2880">
                  <c:v>-212</c:v>
                </c:pt>
                <c:pt idx="2881">
                  <c:v>-211.9</c:v>
                </c:pt>
                <c:pt idx="2882">
                  <c:v>-211.8</c:v>
                </c:pt>
                <c:pt idx="2883">
                  <c:v>-211.7</c:v>
                </c:pt>
                <c:pt idx="2884">
                  <c:v>-211.6</c:v>
                </c:pt>
                <c:pt idx="2885">
                  <c:v>-211.5</c:v>
                </c:pt>
                <c:pt idx="2886">
                  <c:v>-211.4</c:v>
                </c:pt>
                <c:pt idx="2887">
                  <c:v>-211.3</c:v>
                </c:pt>
                <c:pt idx="2888">
                  <c:v>-211.2</c:v>
                </c:pt>
                <c:pt idx="2889">
                  <c:v>-211.1</c:v>
                </c:pt>
                <c:pt idx="2890">
                  <c:v>-211</c:v>
                </c:pt>
                <c:pt idx="2891">
                  <c:v>-210.9</c:v>
                </c:pt>
                <c:pt idx="2892">
                  <c:v>-210.8</c:v>
                </c:pt>
                <c:pt idx="2893">
                  <c:v>-210.7</c:v>
                </c:pt>
                <c:pt idx="2894">
                  <c:v>-210.6</c:v>
                </c:pt>
                <c:pt idx="2895">
                  <c:v>-210.5</c:v>
                </c:pt>
                <c:pt idx="2896">
                  <c:v>-210.4</c:v>
                </c:pt>
                <c:pt idx="2897">
                  <c:v>-210.3</c:v>
                </c:pt>
                <c:pt idx="2898">
                  <c:v>-210.2</c:v>
                </c:pt>
                <c:pt idx="2899">
                  <c:v>-210.1</c:v>
                </c:pt>
                <c:pt idx="2900">
                  <c:v>-210</c:v>
                </c:pt>
                <c:pt idx="2901">
                  <c:v>-209.9</c:v>
                </c:pt>
                <c:pt idx="2902">
                  <c:v>-209.8</c:v>
                </c:pt>
                <c:pt idx="2903">
                  <c:v>-209.7</c:v>
                </c:pt>
                <c:pt idx="2904">
                  <c:v>-209.6</c:v>
                </c:pt>
                <c:pt idx="2905">
                  <c:v>-209.5</c:v>
                </c:pt>
                <c:pt idx="2906">
                  <c:v>-209.4</c:v>
                </c:pt>
                <c:pt idx="2907">
                  <c:v>-209.3</c:v>
                </c:pt>
                <c:pt idx="2908">
                  <c:v>-209.2</c:v>
                </c:pt>
                <c:pt idx="2909">
                  <c:v>-209.1</c:v>
                </c:pt>
                <c:pt idx="2910">
                  <c:v>-209</c:v>
                </c:pt>
                <c:pt idx="2911">
                  <c:v>-208.9</c:v>
                </c:pt>
                <c:pt idx="2912">
                  <c:v>-208.8</c:v>
                </c:pt>
                <c:pt idx="2913">
                  <c:v>-208.7</c:v>
                </c:pt>
                <c:pt idx="2914">
                  <c:v>-208.6</c:v>
                </c:pt>
                <c:pt idx="2915">
                  <c:v>-208.5</c:v>
                </c:pt>
                <c:pt idx="2916">
                  <c:v>-208.4</c:v>
                </c:pt>
                <c:pt idx="2917">
                  <c:v>-208.3</c:v>
                </c:pt>
                <c:pt idx="2918">
                  <c:v>-208.2</c:v>
                </c:pt>
                <c:pt idx="2919">
                  <c:v>-208.1</c:v>
                </c:pt>
                <c:pt idx="2920">
                  <c:v>-208</c:v>
                </c:pt>
                <c:pt idx="2921">
                  <c:v>-207.9</c:v>
                </c:pt>
                <c:pt idx="2922">
                  <c:v>-207.8</c:v>
                </c:pt>
                <c:pt idx="2923">
                  <c:v>-207.7</c:v>
                </c:pt>
                <c:pt idx="2924">
                  <c:v>-207.6</c:v>
                </c:pt>
                <c:pt idx="2925">
                  <c:v>-207.5</c:v>
                </c:pt>
                <c:pt idx="2926">
                  <c:v>-207.4</c:v>
                </c:pt>
                <c:pt idx="2927">
                  <c:v>-207.3</c:v>
                </c:pt>
                <c:pt idx="2928">
                  <c:v>-207.2</c:v>
                </c:pt>
                <c:pt idx="2929">
                  <c:v>-207.1</c:v>
                </c:pt>
                <c:pt idx="2930">
                  <c:v>-207</c:v>
                </c:pt>
                <c:pt idx="2931">
                  <c:v>-206.9</c:v>
                </c:pt>
                <c:pt idx="2932">
                  <c:v>-206.8</c:v>
                </c:pt>
                <c:pt idx="2933">
                  <c:v>-206.7</c:v>
                </c:pt>
                <c:pt idx="2934">
                  <c:v>-206.6</c:v>
                </c:pt>
                <c:pt idx="2935">
                  <c:v>-206.5</c:v>
                </c:pt>
                <c:pt idx="2936">
                  <c:v>-206.4</c:v>
                </c:pt>
                <c:pt idx="2937">
                  <c:v>-206.3</c:v>
                </c:pt>
                <c:pt idx="2938">
                  <c:v>-206.2</c:v>
                </c:pt>
                <c:pt idx="2939">
                  <c:v>-206.1</c:v>
                </c:pt>
                <c:pt idx="2940">
                  <c:v>-206</c:v>
                </c:pt>
                <c:pt idx="2941">
                  <c:v>-205.9</c:v>
                </c:pt>
                <c:pt idx="2942">
                  <c:v>-205.8</c:v>
                </c:pt>
                <c:pt idx="2943">
                  <c:v>-205.7</c:v>
                </c:pt>
                <c:pt idx="2944">
                  <c:v>-205.6</c:v>
                </c:pt>
                <c:pt idx="2945">
                  <c:v>-205.5</c:v>
                </c:pt>
                <c:pt idx="2946">
                  <c:v>-205.4</c:v>
                </c:pt>
                <c:pt idx="2947">
                  <c:v>-205.3</c:v>
                </c:pt>
                <c:pt idx="2948">
                  <c:v>-205.2</c:v>
                </c:pt>
                <c:pt idx="2949">
                  <c:v>-205.1</c:v>
                </c:pt>
                <c:pt idx="2950">
                  <c:v>-205</c:v>
                </c:pt>
                <c:pt idx="2951">
                  <c:v>-204.9</c:v>
                </c:pt>
                <c:pt idx="2952">
                  <c:v>-204.8</c:v>
                </c:pt>
                <c:pt idx="2953">
                  <c:v>-204.7</c:v>
                </c:pt>
                <c:pt idx="2954">
                  <c:v>-204.6</c:v>
                </c:pt>
                <c:pt idx="2955">
                  <c:v>-204.5</c:v>
                </c:pt>
                <c:pt idx="2956">
                  <c:v>-204.4</c:v>
                </c:pt>
                <c:pt idx="2957">
                  <c:v>-204.3</c:v>
                </c:pt>
                <c:pt idx="2958">
                  <c:v>-204.2</c:v>
                </c:pt>
                <c:pt idx="2959">
                  <c:v>-204.1</c:v>
                </c:pt>
                <c:pt idx="2960">
                  <c:v>-204</c:v>
                </c:pt>
                <c:pt idx="2961">
                  <c:v>-203.9</c:v>
                </c:pt>
                <c:pt idx="2962">
                  <c:v>-203.8</c:v>
                </c:pt>
                <c:pt idx="2963">
                  <c:v>-203.7</c:v>
                </c:pt>
                <c:pt idx="2964">
                  <c:v>-203.6</c:v>
                </c:pt>
                <c:pt idx="2965">
                  <c:v>-203.5</c:v>
                </c:pt>
                <c:pt idx="2966">
                  <c:v>-203.4</c:v>
                </c:pt>
                <c:pt idx="2967">
                  <c:v>-203.3</c:v>
                </c:pt>
                <c:pt idx="2968">
                  <c:v>-203.2</c:v>
                </c:pt>
                <c:pt idx="2969">
                  <c:v>-203.1</c:v>
                </c:pt>
                <c:pt idx="2970">
                  <c:v>-203</c:v>
                </c:pt>
                <c:pt idx="2971">
                  <c:v>-202.9</c:v>
                </c:pt>
                <c:pt idx="2972">
                  <c:v>-202.8</c:v>
                </c:pt>
                <c:pt idx="2973">
                  <c:v>-202.7</c:v>
                </c:pt>
                <c:pt idx="2974">
                  <c:v>-202.6</c:v>
                </c:pt>
                <c:pt idx="2975">
                  <c:v>-202.5</c:v>
                </c:pt>
                <c:pt idx="2976">
                  <c:v>-202.4</c:v>
                </c:pt>
                <c:pt idx="2977">
                  <c:v>-202.3</c:v>
                </c:pt>
                <c:pt idx="2978">
                  <c:v>-202.2</c:v>
                </c:pt>
                <c:pt idx="2979">
                  <c:v>-202.1</c:v>
                </c:pt>
                <c:pt idx="2980">
                  <c:v>-202</c:v>
                </c:pt>
                <c:pt idx="2981">
                  <c:v>-201.9</c:v>
                </c:pt>
                <c:pt idx="2982">
                  <c:v>-201.8</c:v>
                </c:pt>
                <c:pt idx="2983">
                  <c:v>-201.7</c:v>
                </c:pt>
                <c:pt idx="2984">
                  <c:v>-201.6</c:v>
                </c:pt>
                <c:pt idx="2985">
                  <c:v>-201.5</c:v>
                </c:pt>
                <c:pt idx="2986">
                  <c:v>-201.4</c:v>
                </c:pt>
                <c:pt idx="2987">
                  <c:v>-201.3</c:v>
                </c:pt>
                <c:pt idx="2988">
                  <c:v>-201.2</c:v>
                </c:pt>
                <c:pt idx="2989">
                  <c:v>-201.1</c:v>
                </c:pt>
                <c:pt idx="2990">
                  <c:v>-201</c:v>
                </c:pt>
                <c:pt idx="2991">
                  <c:v>-200.9</c:v>
                </c:pt>
                <c:pt idx="2992">
                  <c:v>-200.8</c:v>
                </c:pt>
                <c:pt idx="2993">
                  <c:v>-200.7</c:v>
                </c:pt>
                <c:pt idx="2994">
                  <c:v>-200.6</c:v>
                </c:pt>
                <c:pt idx="2995">
                  <c:v>-200.5</c:v>
                </c:pt>
                <c:pt idx="2996">
                  <c:v>-200.4</c:v>
                </c:pt>
                <c:pt idx="2997">
                  <c:v>-200.3</c:v>
                </c:pt>
                <c:pt idx="2998">
                  <c:v>-200.2</c:v>
                </c:pt>
                <c:pt idx="2999">
                  <c:v>-200.1</c:v>
                </c:pt>
                <c:pt idx="3000">
                  <c:v>-200</c:v>
                </c:pt>
                <c:pt idx="3001">
                  <c:v>-199.9</c:v>
                </c:pt>
                <c:pt idx="3002">
                  <c:v>-199.8</c:v>
                </c:pt>
                <c:pt idx="3003">
                  <c:v>-199.7</c:v>
                </c:pt>
                <c:pt idx="3004">
                  <c:v>-199.6</c:v>
                </c:pt>
                <c:pt idx="3005">
                  <c:v>-199.5</c:v>
                </c:pt>
                <c:pt idx="3006">
                  <c:v>-199.4</c:v>
                </c:pt>
                <c:pt idx="3007">
                  <c:v>-199.3</c:v>
                </c:pt>
                <c:pt idx="3008">
                  <c:v>-199.2</c:v>
                </c:pt>
                <c:pt idx="3009">
                  <c:v>-199.1</c:v>
                </c:pt>
                <c:pt idx="3010">
                  <c:v>-199</c:v>
                </c:pt>
                <c:pt idx="3011">
                  <c:v>-198.9</c:v>
                </c:pt>
                <c:pt idx="3012">
                  <c:v>-198.8</c:v>
                </c:pt>
                <c:pt idx="3013">
                  <c:v>-198.7</c:v>
                </c:pt>
                <c:pt idx="3014">
                  <c:v>-198.6</c:v>
                </c:pt>
                <c:pt idx="3015">
                  <c:v>-198.5</c:v>
                </c:pt>
                <c:pt idx="3016">
                  <c:v>-198.4</c:v>
                </c:pt>
                <c:pt idx="3017">
                  <c:v>-198.3</c:v>
                </c:pt>
                <c:pt idx="3018">
                  <c:v>-198.2</c:v>
                </c:pt>
                <c:pt idx="3019">
                  <c:v>-198.1</c:v>
                </c:pt>
                <c:pt idx="3020">
                  <c:v>-198</c:v>
                </c:pt>
                <c:pt idx="3021">
                  <c:v>-197.9</c:v>
                </c:pt>
                <c:pt idx="3022">
                  <c:v>-197.8</c:v>
                </c:pt>
                <c:pt idx="3023">
                  <c:v>-197.7</c:v>
                </c:pt>
                <c:pt idx="3024">
                  <c:v>-197.6</c:v>
                </c:pt>
                <c:pt idx="3025">
                  <c:v>-197.5</c:v>
                </c:pt>
                <c:pt idx="3026">
                  <c:v>-197.4</c:v>
                </c:pt>
                <c:pt idx="3027">
                  <c:v>-197.3</c:v>
                </c:pt>
                <c:pt idx="3028">
                  <c:v>-197.2</c:v>
                </c:pt>
                <c:pt idx="3029">
                  <c:v>-197.1</c:v>
                </c:pt>
                <c:pt idx="3030">
                  <c:v>-197</c:v>
                </c:pt>
                <c:pt idx="3031">
                  <c:v>-196.9</c:v>
                </c:pt>
                <c:pt idx="3032">
                  <c:v>-196.8</c:v>
                </c:pt>
                <c:pt idx="3033">
                  <c:v>-196.7</c:v>
                </c:pt>
                <c:pt idx="3034">
                  <c:v>-196.6</c:v>
                </c:pt>
                <c:pt idx="3035">
                  <c:v>-196.5</c:v>
                </c:pt>
                <c:pt idx="3036">
                  <c:v>-196.4</c:v>
                </c:pt>
                <c:pt idx="3037">
                  <c:v>-196.3</c:v>
                </c:pt>
                <c:pt idx="3038">
                  <c:v>-196.2</c:v>
                </c:pt>
                <c:pt idx="3039">
                  <c:v>-196.1</c:v>
                </c:pt>
                <c:pt idx="3040">
                  <c:v>-196</c:v>
                </c:pt>
                <c:pt idx="3041">
                  <c:v>-195.9</c:v>
                </c:pt>
                <c:pt idx="3042">
                  <c:v>-195.8</c:v>
                </c:pt>
                <c:pt idx="3043">
                  <c:v>-195.7</c:v>
                </c:pt>
                <c:pt idx="3044">
                  <c:v>-195.6</c:v>
                </c:pt>
                <c:pt idx="3045">
                  <c:v>-195.5</c:v>
                </c:pt>
                <c:pt idx="3046">
                  <c:v>-195.4</c:v>
                </c:pt>
                <c:pt idx="3047">
                  <c:v>-195.3</c:v>
                </c:pt>
                <c:pt idx="3048">
                  <c:v>-195.2</c:v>
                </c:pt>
                <c:pt idx="3049">
                  <c:v>-195.1</c:v>
                </c:pt>
                <c:pt idx="3050">
                  <c:v>-195</c:v>
                </c:pt>
                <c:pt idx="3051">
                  <c:v>-194.9</c:v>
                </c:pt>
                <c:pt idx="3052">
                  <c:v>-194.8</c:v>
                </c:pt>
                <c:pt idx="3053">
                  <c:v>-194.7</c:v>
                </c:pt>
                <c:pt idx="3054">
                  <c:v>-194.6</c:v>
                </c:pt>
                <c:pt idx="3055">
                  <c:v>-194.5</c:v>
                </c:pt>
                <c:pt idx="3056">
                  <c:v>-194.4</c:v>
                </c:pt>
                <c:pt idx="3057">
                  <c:v>-194.3</c:v>
                </c:pt>
                <c:pt idx="3058">
                  <c:v>-194.2</c:v>
                </c:pt>
                <c:pt idx="3059">
                  <c:v>-194.1</c:v>
                </c:pt>
                <c:pt idx="3060">
                  <c:v>-194</c:v>
                </c:pt>
                <c:pt idx="3061">
                  <c:v>-193.9</c:v>
                </c:pt>
                <c:pt idx="3062">
                  <c:v>-193.8</c:v>
                </c:pt>
                <c:pt idx="3063">
                  <c:v>-193.7</c:v>
                </c:pt>
                <c:pt idx="3064">
                  <c:v>-193.6</c:v>
                </c:pt>
                <c:pt idx="3065">
                  <c:v>-193.5</c:v>
                </c:pt>
                <c:pt idx="3066">
                  <c:v>-193.4</c:v>
                </c:pt>
                <c:pt idx="3067">
                  <c:v>-193.3</c:v>
                </c:pt>
                <c:pt idx="3068">
                  <c:v>-193.2</c:v>
                </c:pt>
                <c:pt idx="3069">
                  <c:v>-193.1</c:v>
                </c:pt>
                <c:pt idx="3070">
                  <c:v>-193</c:v>
                </c:pt>
                <c:pt idx="3071">
                  <c:v>-192.9</c:v>
                </c:pt>
                <c:pt idx="3072">
                  <c:v>-192.8</c:v>
                </c:pt>
                <c:pt idx="3073">
                  <c:v>-192.7</c:v>
                </c:pt>
                <c:pt idx="3074">
                  <c:v>-192.6</c:v>
                </c:pt>
                <c:pt idx="3075">
                  <c:v>-192.5</c:v>
                </c:pt>
                <c:pt idx="3076">
                  <c:v>-192.4</c:v>
                </c:pt>
                <c:pt idx="3077">
                  <c:v>-192.3</c:v>
                </c:pt>
                <c:pt idx="3078">
                  <c:v>-192.2</c:v>
                </c:pt>
                <c:pt idx="3079">
                  <c:v>-192.1</c:v>
                </c:pt>
                <c:pt idx="3080">
                  <c:v>-192</c:v>
                </c:pt>
                <c:pt idx="3081">
                  <c:v>-191.9</c:v>
                </c:pt>
                <c:pt idx="3082">
                  <c:v>-191.8</c:v>
                </c:pt>
                <c:pt idx="3083">
                  <c:v>-191.7</c:v>
                </c:pt>
                <c:pt idx="3084">
                  <c:v>-191.6</c:v>
                </c:pt>
                <c:pt idx="3085">
                  <c:v>-191.5</c:v>
                </c:pt>
                <c:pt idx="3086">
                  <c:v>-191.4</c:v>
                </c:pt>
                <c:pt idx="3087">
                  <c:v>-191.3</c:v>
                </c:pt>
                <c:pt idx="3088">
                  <c:v>-191.2</c:v>
                </c:pt>
                <c:pt idx="3089">
                  <c:v>-191.1</c:v>
                </c:pt>
                <c:pt idx="3090">
                  <c:v>-191</c:v>
                </c:pt>
                <c:pt idx="3091">
                  <c:v>-190.9</c:v>
                </c:pt>
                <c:pt idx="3092">
                  <c:v>-190.8</c:v>
                </c:pt>
                <c:pt idx="3093">
                  <c:v>-190.7</c:v>
                </c:pt>
                <c:pt idx="3094">
                  <c:v>-190.6</c:v>
                </c:pt>
                <c:pt idx="3095">
                  <c:v>-190.5</c:v>
                </c:pt>
                <c:pt idx="3096">
                  <c:v>-190.4</c:v>
                </c:pt>
                <c:pt idx="3097">
                  <c:v>-190.3</c:v>
                </c:pt>
                <c:pt idx="3098">
                  <c:v>-190.2</c:v>
                </c:pt>
                <c:pt idx="3099">
                  <c:v>-190.1</c:v>
                </c:pt>
                <c:pt idx="3100">
                  <c:v>-190</c:v>
                </c:pt>
                <c:pt idx="3101">
                  <c:v>-189.9</c:v>
                </c:pt>
                <c:pt idx="3102">
                  <c:v>-189.8</c:v>
                </c:pt>
                <c:pt idx="3103">
                  <c:v>-189.7</c:v>
                </c:pt>
                <c:pt idx="3104">
                  <c:v>-189.6</c:v>
                </c:pt>
                <c:pt idx="3105">
                  <c:v>-189.5</c:v>
                </c:pt>
                <c:pt idx="3106">
                  <c:v>-189.4</c:v>
                </c:pt>
                <c:pt idx="3107">
                  <c:v>-189.3</c:v>
                </c:pt>
                <c:pt idx="3108">
                  <c:v>-189.2</c:v>
                </c:pt>
                <c:pt idx="3109">
                  <c:v>-189.1</c:v>
                </c:pt>
                <c:pt idx="3110">
                  <c:v>-189</c:v>
                </c:pt>
                <c:pt idx="3111">
                  <c:v>-188.9</c:v>
                </c:pt>
                <c:pt idx="3112">
                  <c:v>-188.8</c:v>
                </c:pt>
                <c:pt idx="3113">
                  <c:v>-188.7</c:v>
                </c:pt>
                <c:pt idx="3114">
                  <c:v>-188.6</c:v>
                </c:pt>
                <c:pt idx="3115">
                  <c:v>-188.5</c:v>
                </c:pt>
                <c:pt idx="3116">
                  <c:v>-188.4</c:v>
                </c:pt>
                <c:pt idx="3117">
                  <c:v>-188.3</c:v>
                </c:pt>
                <c:pt idx="3118">
                  <c:v>-188.2</c:v>
                </c:pt>
                <c:pt idx="3119">
                  <c:v>-188.1</c:v>
                </c:pt>
                <c:pt idx="3120">
                  <c:v>-188</c:v>
                </c:pt>
                <c:pt idx="3121">
                  <c:v>-187.9</c:v>
                </c:pt>
                <c:pt idx="3122">
                  <c:v>-187.8</c:v>
                </c:pt>
                <c:pt idx="3123">
                  <c:v>-187.7</c:v>
                </c:pt>
                <c:pt idx="3124">
                  <c:v>-187.6</c:v>
                </c:pt>
                <c:pt idx="3125">
                  <c:v>-187.5</c:v>
                </c:pt>
                <c:pt idx="3126">
                  <c:v>-187.4</c:v>
                </c:pt>
                <c:pt idx="3127">
                  <c:v>-187.3</c:v>
                </c:pt>
                <c:pt idx="3128">
                  <c:v>-187.2</c:v>
                </c:pt>
                <c:pt idx="3129">
                  <c:v>-187.1</c:v>
                </c:pt>
                <c:pt idx="3130">
                  <c:v>-187</c:v>
                </c:pt>
                <c:pt idx="3131">
                  <c:v>-186.9</c:v>
                </c:pt>
                <c:pt idx="3132">
                  <c:v>-186.8</c:v>
                </c:pt>
                <c:pt idx="3133">
                  <c:v>-186.7</c:v>
                </c:pt>
                <c:pt idx="3134">
                  <c:v>-186.6</c:v>
                </c:pt>
                <c:pt idx="3135">
                  <c:v>-186.5</c:v>
                </c:pt>
                <c:pt idx="3136">
                  <c:v>-186.4</c:v>
                </c:pt>
                <c:pt idx="3137">
                  <c:v>-186.3</c:v>
                </c:pt>
                <c:pt idx="3138">
                  <c:v>-186.2</c:v>
                </c:pt>
                <c:pt idx="3139">
                  <c:v>-186.1</c:v>
                </c:pt>
                <c:pt idx="3140">
                  <c:v>-186</c:v>
                </c:pt>
                <c:pt idx="3141">
                  <c:v>-185.9</c:v>
                </c:pt>
                <c:pt idx="3142">
                  <c:v>-185.8</c:v>
                </c:pt>
                <c:pt idx="3143">
                  <c:v>-185.7</c:v>
                </c:pt>
                <c:pt idx="3144">
                  <c:v>-185.6</c:v>
                </c:pt>
                <c:pt idx="3145">
                  <c:v>-185.5</c:v>
                </c:pt>
                <c:pt idx="3146">
                  <c:v>-185.4</c:v>
                </c:pt>
                <c:pt idx="3147">
                  <c:v>-185.3</c:v>
                </c:pt>
                <c:pt idx="3148">
                  <c:v>-185.2</c:v>
                </c:pt>
                <c:pt idx="3149">
                  <c:v>-185.1</c:v>
                </c:pt>
                <c:pt idx="3150">
                  <c:v>-185</c:v>
                </c:pt>
                <c:pt idx="3151">
                  <c:v>-184.9</c:v>
                </c:pt>
                <c:pt idx="3152">
                  <c:v>-184.8</c:v>
                </c:pt>
                <c:pt idx="3153">
                  <c:v>-184.7</c:v>
                </c:pt>
                <c:pt idx="3154">
                  <c:v>-184.6</c:v>
                </c:pt>
                <c:pt idx="3155">
                  <c:v>-184.5</c:v>
                </c:pt>
                <c:pt idx="3156">
                  <c:v>-184.4</c:v>
                </c:pt>
                <c:pt idx="3157">
                  <c:v>-184.3</c:v>
                </c:pt>
                <c:pt idx="3158">
                  <c:v>-184.2</c:v>
                </c:pt>
                <c:pt idx="3159">
                  <c:v>-184.1</c:v>
                </c:pt>
                <c:pt idx="3160">
                  <c:v>-184</c:v>
                </c:pt>
                <c:pt idx="3161">
                  <c:v>-183.9</c:v>
                </c:pt>
                <c:pt idx="3162">
                  <c:v>-183.8</c:v>
                </c:pt>
                <c:pt idx="3163">
                  <c:v>-183.7</c:v>
                </c:pt>
                <c:pt idx="3164">
                  <c:v>-183.6</c:v>
                </c:pt>
                <c:pt idx="3165">
                  <c:v>-183.5</c:v>
                </c:pt>
                <c:pt idx="3166">
                  <c:v>-183.4</c:v>
                </c:pt>
                <c:pt idx="3167">
                  <c:v>-183.3</c:v>
                </c:pt>
                <c:pt idx="3168">
                  <c:v>-183.2</c:v>
                </c:pt>
                <c:pt idx="3169">
                  <c:v>-183.1</c:v>
                </c:pt>
                <c:pt idx="3170">
                  <c:v>-183</c:v>
                </c:pt>
                <c:pt idx="3171">
                  <c:v>-182.9</c:v>
                </c:pt>
                <c:pt idx="3172">
                  <c:v>-182.8</c:v>
                </c:pt>
                <c:pt idx="3173">
                  <c:v>-182.7</c:v>
                </c:pt>
                <c:pt idx="3174">
                  <c:v>-182.6</c:v>
                </c:pt>
                <c:pt idx="3175">
                  <c:v>-182.5</c:v>
                </c:pt>
                <c:pt idx="3176">
                  <c:v>-182.4</c:v>
                </c:pt>
                <c:pt idx="3177">
                  <c:v>-182.3</c:v>
                </c:pt>
                <c:pt idx="3178">
                  <c:v>-182.2</c:v>
                </c:pt>
                <c:pt idx="3179">
                  <c:v>-182.1</c:v>
                </c:pt>
                <c:pt idx="3180">
                  <c:v>-182</c:v>
                </c:pt>
                <c:pt idx="3181">
                  <c:v>-181.9</c:v>
                </c:pt>
                <c:pt idx="3182">
                  <c:v>-181.8</c:v>
                </c:pt>
                <c:pt idx="3183">
                  <c:v>-181.7</c:v>
                </c:pt>
                <c:pt idx="3184">
                  <c:v>-181.6</c:v>
                </c:pt>
                <c:pt idx="3185">
                  <c:v>-181.5</c:v>
                </c:pt>
                <c:pt idx="3186">
                  <c:v>-181.4</c:v>
                </c:pt>
                <c:pt idx="3187">
                  <c:v>-181.3</c:v>
                </c:pt>
                <c:pt idx="3188">
                  <c:v>-181.2</c:v>
                </c:pt>
                <c:pt idx="3189">
                  <c:v>-181.1</c:v>
                </c:pt>
                <c:pt idx="3190">
                  <c:v>-181</c:v>
                </c:pt>
                <c:pt idx="3191">
                  <c:v>-180.9</c:v>
                </c:pt>
                <c:pt idx="3192">
                  <c:v>-180.8</c:v>
                </c:pt>
                <c:pt idx="3193">
                  <c:v>-180.7</c:v>
                </c:pt>
                <c:pt idx="3194">
                  <c:v>-180.6</c:v>
                </c:pt>
                <c:pt idx="3195">
                  <c:v>-180.5</c:v>
                </c:pt>
                <c:pt idx="3196">
                  <c:v>-180.4</c:v>
                </c:pt>
                <c:pt idx="3197">
                  <c:v>-180.3</c:v>
                </c:pt>
                <c:pt idx="3198">
                  <c:v>-180.2</c:v>
                </c:pt>
                <c:pt idx="3199">
                  <c:v>-180.1</c:v>
                </c:pt>
                <c:pt idx="3200">
                  <c:v>-180</c:v>
                </c:pt>
                <c:pt idx="3201">
                  <c:v>-179.9</c:v>
                </c:pt>
                <c:pt idx="3202">
                  <c:v>-179.8</c:v>
                </c:pt>
                <c:pt idx="3203">
                  <c:v>-179.7</c:v>
                </c:pt>
                <c:pt idx="3204">
                  <c:v>-179.6</c:v>
                </c:pt>
                <c:pt idx="3205">
                  <c:v>-179.5</c:v>
                </c:pt>
                <c:pt idx="3206">
                  <c:v>-179.4</c:v>
                </c:pt>
                <c:pt idx="3207">
                  <c:v>-179.3</c:v>
                </c:pt>
                <c:pt idx="3208">
                  <c:v>-179.2</c:v>
                </c:pt>
                <c:pt idx="3209">
                  <c:v>-179.1</c:v>
                </c:pt>
                <c:pt idx="3210">
                  <c:v>-179</c:v>
                </c:pt>
                <c:pt idx="3211">
                  <c:v>-178.9</c:v>
                </c:pt>
                <c:pt idx="3212">
                  <c:v>-178.8</c:v>
                </c:pt>
                <c:pt idx="3213">
                  <c:v>-178.7</c:v>
                </c:pt>
                <c:pt idx="3214">
                  <c:v>-178.6</c:v>
                </c:pt>
                <c:pt idx="3215">
                  <c:v>-178.5</c:v>
                </c:pt>
                <c:pt idx="3216">
                  <c:v>-178.4</c:v>
                </c:pt>
                <c:pt idx="3217">
                  <c:v>-178.3</c:v>
                </c:pt>
                <c:pt idx="3218">
                  <c:v>-178.2</c:v>
                </c:pt>
                <c:pt idx="3219">
                  <c:v>-178.1</c:v>
                </c:pt>
                <c:pt idx="3220">
                  <c:v>-178</c:v>
                </c:pt>
                <c:pt idx="3221">
                  <c:v>-177.9</c:v>
                </c:pt>
                <c:pt idx="3222">
                  <c:v>-177.8</c:v>
                </c:pt>
                <c:pt idx="3223">
                  <c:v>-177.7</c:v>
                </c:pt>
                <c:pt idx="3224">
                  <c:v>-177.6</c:v>
                </c:pt>
                <c:pt idx="3225">
                  <c:v>-177.5</c:v>
                </c:pt>
                <c:pt idx="3226">
                  <c:v>-177.4</c:v>
                </c:pt>
                <c:pt idx="3227">
                  <c:v>-177.3</c:v>
                </c:pt>
                <c:pt idx="3228">
                  <c:v>-177.2</c:v>
                </c:pt>
                <c:pt idx="3229">
                  <c:v>-177.1</c:v>
                </c:pt>
                <c:pt idx="3230">
                  <c:v>-177</c:v>
                </c:pt>
                <c:pt idx="3231">
                  <c:v>-176.9</c:v>
                </c:pt>
                <c:pt idx="3232">
                  <c:v>-176.8</c:v>
                </c:pt>
                <c:pt idx="3233">
                  <c:v>-176.7</c:v>
                </c:pt>
                <c:pt idx="3234">
                  <c:v>-176.6</c:v>
                </c:pt>
                <c:pt idx="3235">
                  <c:v>-176.5</c:v>
                </c:pt>
                <c:pt idx="3236">
                  <c:v>-176.4</c:v>
                </c:pt>
                <c:pt idx="3237">
                  <c:v>-176.3</c:v>
                </c:pt>
                <c:pt idx="3238">
                  <c:v>-176.2</c:v>
                </c:pt>
                <c:pt idx="3239">
                  <c:v>-176.1</c:v>
                </c:pt>
                <c:pt idx="3240">
                  <c:v>-176</c:v>
                </c:pt>
                <c:pt idx="3241">
                  <c:v>-175.9</c:v>
                </c:pt>
                <c:pt idx="3242">
                  <c:v>-175.8</c:v>
                </c:pt>
                <c:pt idx="3243">
                  <c:v>-175.7</c:v>
                </c:pt>
                <c:pt idx="3244">
                  <c:v>-175.6</c:v>
                </c:pt>
                <c:pt idx="3245">
                  <c:v>-175.5</c:v>
                </c:pt>
                <c:pt idx="3246">
                  <c:v>-175.4</c:v>
                </c:pt>
                <c:pt idx="3247">
                  <c:v>-175.3</c:v>
                </c:pt>
                <c:pt idx="3248">
                  <c:v>-175.2</c:v>
                </c:pt>
                <c:pt idx="3249">
                  <c:v>-175.1</c:v>
                </c:pt>
                <c:pt idx="3250">
                  <c:v>-175</c:v>
                </c:pt>
                <c:pt idx="3251">
                  <c:v>-174.9</c:v>
                </c:pt>
                <c:pt idx="3252">
                  <c:v>-174.8</c:v>
                </c:pt>
                <c:pt idx="3253">
                  <c:v>-174.7</c:v>
                </c:pt>
                <c:pt idx="3254">
                  <c:v>-174.6</c:v>
                </c:pt>
                <c:pt idx="3255">
                  <c:v>-174.5</c:v>
                </c:pt>
                <c:pt idx="3256">
                  <c:v>-174.4</c:v>
                </c:pt>
                <c:pt idx="3257">
                  <c:v>-174.3</c:v>
                </c:pt>
                <c:pt idx="3258">
                  <c:v>-174.2</c:v>
                </c:pt>
                <c:pt idx="3259">
                  <c:v>-174.1</c:v>
                </c:pt>
                <c:pt idx="3260">
                  <c:v>-174</c:v>
                </c:pt>
                <c:pt idx="3261">
                  <c:v>-173.9</c:v>
                </c:pt>
                <c:pt idx="3262">
                  <c:v>-173.8</c:v>
                </c:pt>
                <c:pt idx="3263">
                  <c:v>-173.7</c:v>
                </c:pt>
                <c:pt idx="3264">
                  <c:v>-173.6</c:v>
                </c:pt>
                <c:pt idx="3265">
                  <c:v>-173.5</c:v>
                </c:pt>
                <c:pt idx="3266">
                  <c:v>-173.4</c:v>
                </c:pt>
                <c:pt idx="3267">
                  <c:v>-173.3</c:v>
                </c:pt>
                <c:pt idx="3268">
                  <c:v>-173.2</c:v>
                </c:pt>
                <c:pt idx="3269">
                  <c:v>-173.1</c:v>
                </c:pt>
                <c:pt idx="3270">
                  <c:v>-173</c:v>
                </c:pt>
                <c:pt idx="3271">
                  <c:v>-172.9</c:v>
                </c:pt>
                <c:pt idx="3272">
                  <c:v>-172.8</c:v>
                </c:pt>
                <c:pt idx="3273">
                  <c:v>-172.7</c:v>
                </c:pt>
                <c:pt idx="3274">
                  <c:v>-172.6</c:v>
                </c:pt>
                <c:pt idx="3275">
                  <c:v>-172.5</c:v>
                </c:pt>
                <c:pt idx="3276">
                  <c:v>-172.4</c:v>
                </c:pt>
                <c:pt idx="3277">
                  <c:v>-172.3</c:v>
                </c:pt>
                <c:pt idx="3278">
                  <c:v>-172.2</c:v>
                </c:pt>
                <c:pt idx="3279">
                  <c:v>-172.1</c:v>
                </c:pt>
                <c:pt idx="3280">
                  <c:v>-172</c:v>
                </c:pt>
                <c:pt idx="3281">
                  <c:v>-171.9</c:v>
                </c:pt>
                <c:pt idx="3282">
                  <c:v>-171.8</c:v>
                </c:pt>
                <c:pt idx="3283">
                  <c:v>-171.7</c:v>
                </c:pt>
                <c:pt idx="3284">
                  <c:v>-171.6</c:v>
                </c:pt>
                <c:pt idx="3285">
                  <c:v>-171.5</c:v>
                </c:pt>
                <c:pt idx="3286">
                  <c:v>-171.4</c:v>
                </c:pt>
                <c:pt idx="3287">
                  <c:v>-171.3</c:v>
                </c:pt>
                <c:pt idx="3288">
                  <c:v>-171.2</c:v>
                </c:pt>
                <c:pt idx="3289">
                  <c:v>-171.1</c:v>
                </c:pt>
                <c:pt idx="3290">
                  <c:v>-171</c:v>
                </c:pt>
                <c:pt idx="3291">
                  <c:v>-170.9</c:v>
                </c:pt>
                <c:pt idx="3292">
                  <c:v>-170.8</c:v>
                </c:pt>
                <c:pt idx="3293">
                  <c:v>-170.7</c:v>
                </c:pt>
                <c:pt idx="3294">
                  <c:v>-170.6</c:v>
                </c:pt>
                <c:pt idx="3295">
                  <c:v>-170.5</c:v>
                </c:pt>
                <c:pt idx="3296">
                  <c:v>-170.4</c:v>
                </c:pt>
                <c:pt idx="3297">
                  <c:v>-170.3</c:v>
                </c:pt>
                <c:pt idx="3298">
                  <c:v>-170.2</c:v>
                </c:pt>
                <c:pt idx="3299">
                  <c:v>-170.1</c:v>
                </c:pt>
                <c:pt idx="3300">
                  <c:v>-170</c:v>
                </c:pt>
                <c:pt idx="3301">
                  <c:v>-169.9</c:v>
                </c:pt>
                <c:pt idx="3302">
                  <c:v>-169.8</c:v>
                </c:pt>
                <c:pt idx="3303">
                  <c:v>-169.7</c:v>
                </c:pt>
                <c:pt idx="3304">
                  <c:v>-169.6</c:v>
                </c:pt>
                <c:pt idx="3305">
                  <c:v>-169.5</c:v>
                </c:pt>
                <c:pt idx="3306">
                  <c:v>-169.4</c:v>
                </c:pt>
                <c:pt idx="3307">
                  <c:v>-169.3</c:v>
                </c:pt>
                <c:pt idx="3308">
                  <c:v>-169.2</c:v>
                </c:pt>
                <c:pt idx="3309">
                  <c:v>-169.1</c:v>
                </c:pt>
                <c:pt idx="3310">
                  <c:v>-169</c:v>
                </c:pt>
                <c:pt idx="3311">
                  <c:v>-168.9</c:v>
                </c:pt>
                <c:pt idx="3312">
                  <c:v>-168.8</c:v>
                </c:pt>
                <c:pt idx="3313">
                  <c:v>-168.7</c:v>
                </c:pt>
                <c:pt idx="3314">
                  <c:v>-168.6</c:v>
                </c:pt>
                <c:pt idx="3315">
                  <c:v>-168.5</c:v>
                </c:pt>
                <c:pt idx="3316">
                  <c:v>-168.4</c:v>
                </c:pt>
                <c:pt idx="3317">
                  <c:v>-168.3</c:v>
                </c:pt>
                <c:pt idx="3318">
                  <c:v>-168.2</c:v>
                </c:pt>
                <c:pt idx="3319">
                  <c:v>-168.1</c:v>
                </c:pt>
                <c:pt idx="3320">
                  <c:v>-168</c:v>
                </c:pt>
                <c:pt idx="3321">
                  <c:v>-167.9</c:v>
                </c:pt>
                <c:pt idx="3322">
                  <c:v>-167.8</c:v>
                </c:pt>
                <c:pt idx="3323">
                  <c:v>-167.7</c:v>
                </c:pt>
                <c:pt idx="3324">
                  <c:v>-167.6</c:v>
                </c:pt>
                <c:pt idx="3325">
                  <c:v>-167.5</c:v>
                </c:pt>
                <c:pt idx="3326">
                  <c:v>-167.4</c:v>
                </c:pt>
                <c:pt idx="3327">
                  <c:v>-167.3</c:v>
                </c:pt>
                <c:pt idx="3328">
                  <c:v>-167.2</c:v>
                </c:pt>
                <c:pt idx="3329">
                  <c:v>-167.1</c:v>
                </c:pt>
                <c:pt idx="3330">
                  <c:v>-167</c:v>
                </c:pt>
                <c:pt idx="3331">
                  <c:v>-166.9</c:v>
                </c:pt>
                <c:pt idx="3332">
                  <c:v>-166.8</c:v>
                </c:pt>
                <c:pt idx="3333">
                  <c:v>-166.7</c:v>
                </c:pt>
                <c:pt idx="3334">
                  <c:v>-166.6</c:v>
                </c:pt>
                <c:pt idx="3335">
                  <c:v>-166.5</c:v>
                </c:pt>
                <c:pt idx="3336">
                  <c:v>-166.4</c:v>
                </c:pt>
                <c:pt idx="3337">
                  <c:v>-166.3</c:v>
                </c:pt>
                <c:pt idx="3338">
                  <c:v>-166.2</c:v>
                </c:pt>
                <c:pt idx="3339">
                  <c:v>-166.1</c:v>
                </c:pt>
                <c:pt idx="3340">
                  <c:v>-166</c:v>
                </c:pt>
                <c:pt idx="3341">
                  <c:v>-165.9</c:v>
                </c:pt>
                <c:pt idx="3342">
                  <c:v>-165.8</c:v>
                </c:pt>
                <c:pt idx="3343">
                  <c:v>-165.7</c:v>
                </c:pt>
                <c:pt idx="3344">
                  <c:v>-165.6</c:v>
                </c:pt>
                <c:pt idx="3345">
                  <c:v>-165.5</c:v>
                </c:pt>
                <c:pt idx="3346">
                  <c:v>-165.4</c:v>
                </c:pt>
                <c:pt idx="3347">
                  <c:v>-165.3</c:v>
                </c:pt>
                <c:pt idx="3348">
                  <c:v>-165.2</c:v>
                </c:pt>
                <c:pt idx="3349">
                  <c:v>-165.1</c:v>
                </c:pt>
                <c:pt idx="3350">
                  <c:v>-165</c:v>
                </c:pt>
                <c:pt idx="3351">
                  <c:v>-164.9</c:v>
                </c:pt>
                <c:pt idx="3352">
                  <c:v>-164.8</c:v>
                </c:pt>
                <c:pt idx="3353">
                  <c:v>-164.7</c:v>
                </c:pt>
                <c:pt idx="3354">
                  <c:v>-164.6</c:v>
                </c:pt>
                <c:pt idx="3355">
                  <c:v>-164.5</c:v>
                </c:pt>
                <c:pt idx="3356">
                  <c:v>-164.4</c:v>
                </c:pt>
                <c:pt idx="3357">
                  <c:v>-164.3</c:v>
                </c:pt>
                <c:pt idx="3358">
                  <c:v>-164.2</c:v>
                </c:pt>
                <c:pt idx="3359">
                  <c:v>-164.1</c:v>
                </c:pt>
                <c:pt idx="3360">
                  <c:v>-164</c:v>
                </c:pt>
                <c:pt idx="3361">
                  <c:v>-163.9</c:v>
                </c:pt>
                <c:pt idx="3362">
                  <c:v>-163.80000000000001</c:v>
                </c:pt>
                <c:pt idx="3363">
                  <c:v>-163.69999999999999</c:v>
                </c:pt>
                <c:pt idx="3364">
                  <c:v>-163.6</c:v>
                </c:pt>
                <c:pt idx="3365">
                  <c:v>-163.5</c:v>
                </c:pt>
                <c:pt idx="3366">
                  <c:v>-163.4</c:v>
                </c:pt>
                <c:pt idx="3367">
                  <c:v>-163.30000000000001</c:v>
                </c:pt>
                <c:pt idx="3368">
                  <c:v>-163.19999999999999</c:v>
                </c:pt>
                <c:pt idx="3369">
                  <c:v>-163.1</c:v>
                </c:pt>
                <c:pt idx="3370">
                  <c:v>-163</c:v>
                </c:pt>
                <c:pt idx="3371">
                  <c:v>-162.9</c:v>
                </c:pt>
                <c:pt idx="3372">
                  <c:v>-162.80000000000001</c:v>
                </c:pt>
                <c:pt idx="3373">
                  <c:v>-162.69999999999999</c:v>
                </c:pt>
                <c:pt idx="3374">
                  <c:v>-162.6</c:v>
                </c:pt>
                <c:pt idx="3375">
                  <c:v>-162.5</c:v>
                </c:pt>
                <c:pt idx="3376">
                  <c:v>-162.4</c:v>
                </c:pt>
                <c:pt idx="3377">
                  <c:v>-162.30000000000001</c:v>
                </c:pt>
                <c:pt idx="3378">
                  <c:v>-162.19999999999999</c:v>
                </c:pt>
                <c:pt idx="3379">
                  <c:v>-162.1</c:v>
                </c:pt>
                <c:pt idx="3380">
                  <c:v>-162</c:v>
                </c:pt>
                <c:pt idx="3381">
                  <c:v>-161.9</c:v>
                </c:pt>
                <c:pt idx="3382">
                  <c:v>-161.80000000000001</c:v>
                </c:pt>
                <c:pt idx="3383">
                  <c:v>-161.69999999999999</c:v>
                </c:pt>
                <c:pt idx="3384">
                  <c:v>-161.6</c:v>
                </c:pt>
                <c:pt idx="3385">
                  <c:v>-161.5</c:v>
                </c:pt>
                <c:pt idx="3386">
                  <c:v>-161.4</c:v>
                </c:pt>
                <c:pt idx="3387">
                  <c:v>-161.30000000000001</c:v>
                </c:pt>
                <c:pt idx="3388">
                  <c:v>-161.19999999999999</c:v>
                </c:pt>
                <c:pt idx="3389">
                  <c:v>-161.1</c:v>
                </c:pt>
                <c:pt idx="3390">
                  <c:v>-161</c:v>
                </c:pt>
                <c:pt idx="3391">
                  <c:v>-160.9</c:v>
                </c:pt>
                <c:pt idx="3392">
                  <c:v>-160.80000000000001</c:v>
                </c:pt>
                <c:pt idx="3393">
                  <c:v>-160.69999999999999</c:v>
                </c:pt>
                <c:pt idx="3394">
                  <c:v>-160.6</c:v>
                </c:pt>
                <c:pt idx="3395">
                  <c:v>-160.5</c:v>
                </c:pt>
                <c:pt idx="3396">
                  <c:v>-160.4</c:v>
                </c:pt>
                <c:pt idx="3397">
                  <c:v>-160.30000000000001</c:v>
                </c:pt>
                <c:pt idx="3398">
                  <c:v>-160.19999999999999</c:v>
                </c:pt>
                <c:pt idx="3399">
                  <c:v>-160.1</c:v>
                </c:pt>
                <c:pt idx="3400">
                  <c:v>-160</c:v>
                </c:pt>
                <c:pt idx="3401">
                  <c:v>-159.9</c:v>
                </c:pt>
                <c:pt idx="3402">
                  <c:v>-159.80000000000001</c:v>
                </c:pt>
                <c:pt idx="3403">
                  <c:v>-159.69999999999999</c:v>
                </c:pt>
                <c:pt idx="3404">
                  <c:v>-159.6</c:v>
                </c:pt>
                <c:pt idx="3405">
                  <c:v>-159.5</c:v>
                </c:pt>
                <c:pt idx="3406">
                  <c:v>-159.4</c:v>
                </c:pt>
                <c:pt idx="3407">
                  <c:v>-159.30000000000001</c:v>
                </c:pt>
                <c:pt idx="3408">
                  <c:v>-159.19999999999999</c:v>
                </c:pt>
                <c:pt idx="3409">
                  <c:v>-159.1</c:v>
                </c:pt>
                <c:pt idx="3410">
                  <c:v>-159</c:v>
                </c:pt>
                <c:pt idx="3411">
                  <c:v>-158.9</c:v>
                </c:pt>
                <c:pt idx="3412">
                  <c:v>-158.80000000000001</c:v>
                </c:pt>
                <c:pt idx="3413">
                  <c:v>-158.69999999999999</c:v>
                </c:pt>
                <c:pt idx="3414">
                  <c:v>-158.6</c:v>
                </c:pt>
                <c:pt idx="3415">
                  <c:v>-158.5</c:v>
                </c:pt>
                <c:pt idx="3416">
                  <c:v>-158.4</c:v>
                </c:pt>
                <c:pt idx="3417">
                  <c:v>-158.30000000000001</c:v>
                </c:pt>
                <c:pt idx="3418">
                  <c:v>-158.19999999999999</c:v>
                </c:pt>
                <c:pt idx="3419">
                  <c:v>-158.1</c:v>
                </c:pt>
                <c:pt idx="3420">
                  <c:v>-158</c:v>
                </c:pt>
                <c:pt idx="3421">
                  <c:v>-157.9</c:v>
                </c:pt>
                <c:pt idx="3422">
                  <c:v>-157.80000000000001</c:v>
                </c:pt>
                <c:pt idx="3423">
                  <c:v>-157.69999999999999</c:v>
                </c:pt>
                <c:pt idx="3424">
                  <c:v>-157.6</c:v>
                </c:pt>
                <c:pt idx="3425">
                  <c:v>-157.5</c:v>
                </c:pt>
                <c:pt idx="3426">
                  <c:v>-157.4</c:v>
                </c:pt>
                <c:pt idx="3427">
                  <c:v>-157.30000000000001</c:v>
                </c:pt>
                <c:pt idx="3428">
                  <c:v>-157.19999999999999</c:v>
                </c:pt>
                <c:pt idx="3429">
                  <c:v>-157.1</c:v>
                </c:pt>
                <c:pt idx="3430">
                  <c:v>-157</c:v>
                </c:pt>
                <c:pt idx="3431">
                  <c:v>-156.9</c:v>
                </c:pt>
                <c:pt idx="3432">
                  <c:v>-156.80000000000001</c:v>
                </c:pt>
                <c:pt idx="3433">
                  <c:v>-156.69999999999999</c:v>
                </c:pt>
                <c:pt idx="3434">
                  <c:v>-156.6</c:v>
                </c:pt>
                <c:pt idx="3435">
                  <c:v>-156.5</c:v>
                </c:pt>
                <c:pt idx="3436">
                  <c:v>-156.4</c:v>
                </c:pt>
                <c:pt idx="3437">
                  <c:v>-156.30000000000001</c:v>
                </c:pt>
                <c:pt idx="3438">
                  <c:v>-156.19999999999999</c:v>
                </c:pt>
                <c:pt idx="3439">
                  <c:v>-156.1</c:v>
                </c:pt>
                <c:pt idx="3440">
                  <c:v>-156</c:v>
                </c:pt>
                <c:pt idx="3441">
                  <c:v>-155.9</c:v>
                </c:pt>
                <c:pt idx="3442">
                  <c:v>-155.80000000000001</c:v>
                </c:pt>
                <c:pt idx="3443">
                  <c:v>-155.69999999999999</c:v>
                </c:pt>
                <c:pt idx="3444">
                  <c:v>-155.6</c:v>
                </c:pt>
                <c:pt idx="3445">
                  <c:v>-155.5</c:v>
                </c:pt>
                <c:pt idx="3446">
                  <c:v>-155.4</c:v>
                </c:pt>
                <c:pt idx="3447">
                  <c:v>-155.30000000000001</c:v>
                </c:pt>
                <c:pt idx="3448">
                  <c:v>-155.19999999999999</c:v>
                </c:pt>
                <c:pt idx="3449">
                  <c:v>-155.1</c:v>
                </c:pt>
                <c:pt idx="3450">
                  <c:v>-155</c:v>
                </c:pt>
                <c:pt idx="3451">
                  <c:v>-154.9</c:v>
                </c:pt>
                <c:pt idx="3452">
                  <c:v>-154.80000000000001</c:v>
                </c:pt>
                <c:pt idx="3453">
                  <c:v>-154.69999999999999</c:v>
                </c:pt>
                <c:pt idx="3454">
                  <c:v>-154.6</c:v>
                </c:pt>
                <c:pt idx="3455">
                  <c:v>-154.5</c:v>
                </c:pt>
                <c:pt idx="3456">
                  <c:v>-154.4</c:v>
                </c:pt>
                <c:pt idx="3457">
                  <c:v>-154.30000000000001</c:v>
                </c:pt>
                <c:pt idx="3458">
                  <c:v>-154.19999999999999</c:v>
                </c:pt>
                <c:pt idx="3459">
                  <c:v>-154.1</c:v>
                </c:pt>
                <c:pt idx="3460">
                  <c:v>-154</c:v>
                </c:pt>
                <c:pt idx="3461">
                  <c:v>-153.9</c:v>
                </c:pt>
                <c:pt idx="3462">
                  <c:v>-153.80000000000001</c:v>
                </c:pt>
                <c:pt idx="3463">
                  <c:v>-153.69999999999999</c:v>
                </c:pt>
                <c:pt idx="3464">
                  <c:v>-153.6</c:v>
                </c:pt>
                <c:pt idx="3465">
                  <c:v>-153.5</c:v>
                </c:pt>
                <c:pt idx="3466">
                  <c:v>-153.4</c:v>
                </c:pt>
                <c:pt idx="3467">
                  <c:v>-153.30000000000001</c:v>
                </c:pt>
                <c:pt idx="3468">
                  <c:v>-153.19999999999999</c:v>
                </c:pt>
                <c:pt idx="3469">
                  <c:v>-153.1</c:v>
                </c:pt>
                <c:pt idx="3470">
                  <c:v>-153</c:v>
                </c:pt>
                <c:pt idx="3471">
                  <c:v>-152.9</c:v>
                </c:pt>
                <c:pt idx="3472">
                  <c:v>-152.80000000000001</c:v>
                </c:pt>
                <c:pt idx="3473">
                  <c:v>-152.69999999999999</c:v>
                </c:pt>
                <c:pt idx="3474">
                  <c:v>-152.6</c:v>
                </c:pt>
                <c:pt idx="3475">
                  <c:v>-152.5</c:v>
                </c:pt>
                <c:pt idx="3476">
                  <c:v>-152.4</c:v>
                </c:pt>
                <c:pt idx="3477">
                  <c:v>-152.30000000000001</c:v>
                </c:pt>
                <c:pt idx="3478">
                  <c:v>-152.19999999999999</c:v>
                </c:pt>
                <c:pt idx="3479">
                  <c:v>-152.1</c:v>
                </c:pt>
                <c:pt idx="3480">
                  <c:v>-152</c:v>
                </c:pt>
                <c:pt idx="3481">
                  <c:v>-151.9</c:v>
                </c:pt>
                <c:pt idx="3482">
                  <c:v>-151.80000000000001</c:v>
                </c:pt>
                <c:pt idx="3483">
                  <c:v>-151.69999999999999</c:v>
                </c:pt>
                <c:pt idx="3484">
                  <c:v>-151.6</c:v>
                </c:pt>
                <c:pt idx="3485">
                  <c:v>-151.5</c:v>
                </c:pt>
                <c:pt idx="3486">
                  <c:v>-151.4</c:v>
                </c:pt>
                <c:pt idx="3487">
                  <c:v>-151.30000000000001</c:v>
                </c:pt>
                <c:pt idx="3488">
                  <c:v>-151.19999999999999</c:v>
                </c:pt>
                <c:pt idx="3489">
                  <c:v>-151.1</c:v>
                </c:pt>
                <c:pt idx="3490">
                  <c:v>-151</c:v>
                </c:pt>
                <c:pt idx="3491">
                  <c:v>-150.9</c:v>
                </c:pt>
                <c:pt idx="3492">
                  <c:v>-150.80000000000001</c:v>
                </c:pt>
                <c:pt idx="3493">
                  <c:v>-150.69999999999999</c:v>
                </c:pt>
                <c:pt idx="3494">
                  <c:v>-150.6</c:v>
                </c:pt>
                <c:pt idx="3495">
                  <c:v>-150.5</c:v>
                </c:pt>
                <c:pt idx="3496">
                  <c:v>-150.4</c:v>
                </c:pt>
                <c:pt idx="3497">
                  <c:v>-150.30000000000001</c:v>
                </c:pt>
                <c:pt idx="3498">
                  <c:v>-150.19999999999999</c:v>
                </c:pt>
                <c:pt idx="3499">
                  <c:v>-150.1</c:v>
                </c:pt>
                <c:pt idx="3500">
                  <c:v>-150</c:v>
                </c:pt>
                <c:pt idx="3501">
                  <c:v>-149.9</c:v>
                </c:pt>
                <c:pt idx="3502">
                  <c:v>-149.80000000000001</c:v>
                </c:pt>
                <c:pt idx="3503">
                  <c:v>-149.69999999999999</c:v>
                </c:pt>
                <c:pt idx="3504">
                  <c:v>-149.6</c:v>
                </c:pt>
                <c:pt idx="3505">
                  <c:v>-149.5</c:v>
                </c:pt>
                <c:pt idx="3506">
                  <c:v>-149.4</c:v>
                </c:pt>
                <c:pt idx="3507">
                  <c:v>-149.30000000000001</c:v>
                </c:pt>
                <c:pt idx="3508">
                  <c:v>-149.19999999999999</c:v>
                </c:pt>
                <c:pt idx="3509">
                  <c:v>-149.1</c:v>
                </c:pt>
                <c:pt idx="3510">
                  <c:v>-149</c:v>
                </c:pt>
                <c:pt idx="3511">
                  <c:v>-148.9</c:v>
                </c:pt>
                <c:pt idx="3512">
                  <c:v>-148.80000000000001</c:v>
                </c:pt>
                <c:pt idx="3513">
                  <c:v>-148.69999999999999</c:v>
                </c:pt>
                <c:pt idx="3514">
                  <c:v>-148.6</c:v>
                </c:pt>
                <c:pt idx="3515">
                  <c:v>-148.5</c:v>
                </c:pt>
                <c:pt idx="3516">
                  <c:v>-148.4</c:v>
                </c:pt>
                <c:pt idx="3517">
                  <c:v>-148.30000000000001</c:v>
                </c:pt>
                <c:pt idx="3518">
                  <c:v>-148.19999999999999</c:v>
                </c:pt>
                <c:pt idx="3519">
                  <c:v>-148.1</c:v>
                </c:pt>
                <c:pt idx="3520">
                  <c:v>-148</c:v>
                </c:pt>
                <c:pt idx="3521">
                  <c:v>-147.9</c:v>
                </c:pt>
                <c:pt idx="3522">
                  <c:v>-147.80000000000001</c:v>
                </c:pt>
                <c:pt idx="3523">
                  <c:v>-147.69999999999999</c:v>
                </c:pt>
                <c:pt idx="3524">
                  <c:v>-147.6</c:v>
                </c:pt>
                <c:pt idx="3525">
                  <c:v>-147.5</c:v>
                </c:pt>
                <c:pt idx="3526">
                  <c:v>-147.4</c:v>
                </c:pt>
                <c:pt idx="3527">
                  <c:v>-147.30000000000001</c:v>
                </c:pt>
                <c:pt idx="3528">
                  <c:v>-147.19999999999999</c:v>
                </c:pt>
                <c:pt idx="3529">
                  <c:v>-147.1</c:v>
                </c:pt>
                <c:pt idx="3530">
                  <c:v>-147</c:v>
                </c:pt>
                <c:pt idx="3531">
                  <c:v>-146.9</c:v>
                </c:pt>
                <c:pt idx="3532">
                  <c:v>-146.80000000000001</c:v>
                </c:pt>
                <c:pt idx="3533">
                  <c:v>-146.69999999999999</c:v>
                </c:pt>
                <c:pt idx="3534">
                  <c:v>-146.6</c:v>
                </c:pt>
                <c:pt idx="3535">
                  <c:v>-146.5</c:v>
                </c:pt>
                <c:pt idx="3536">
                  <c:v>-146.4</c:v>
                </c:pt>
                <c:pt idx="3537">
                  <c:v>-146.30000000000001</c:v>
                </c:pt>
                <c:pt idx="3538">
                  <c:v>-146.19999999999999</c:v>
                </c:pt>
                <c:pt idx="3539">
                  <c:v>-146.1</c:v>
                </c:pt>
                <c:pt idx="3540">
                  <c:v>-146</c:v>
                </c:pt>
                <c:pt idx="3541">
                  <c:v>-145.9</c:v>
                </c:pt>
                <c:pt idx="3542">
                  <c:v>-145.80000000000001</c:v>
                </c:pt>
                <c:pt idx="3543">
                  <c:v>-145.69999999999999</c:v>
                </c:pt>
                <c:pt idx="3544">
                  <c:v>-145.6</c:v>
                </c:pt>
                <c:pt idx="3545">
                  <c:v>-145.5</c:v>
                </c:pt>
                <c:pt idx="3546">
                  <c:v>-145.4</c:v>
                </c:pt>
                <c:pt idx="3547">
                  <c:v>-145.30000000000001</c:v>
                </c:pt>
                <c:pt idx="3548">
                  <c:v>-145.19999999999999</c:v>
                </c:pt>
                <c:pt idx="3549">
                  <c:v>-145.1</c:v>
                </c:pt>
                <c:pt idx="3550">
                  <c:v>-145</c:v>
                </c:pt>
                <c:pt idx="3551">
                  <c:v>-144.9</c:v>
                </c:pt>
                <c:pt idx="3552">
                  <c:v>-144.80000000000001</c:v>
                </c:pt>
                <c:pt idx="3553">
                  <c:v>-144.69999999999999</c:v>
                </c:pt>
                <c:pt idx="3554">
                  <c:v>-144.6</c:v>
                </c:pt>
                <c:pt idx="3555">
                  <c:v>-144.5</c:v>
                </c:pt>
                <c:pt idx="3556">
                  <c:v>-144.4</c:v>
                </c:pt>
                <c:pt idx="3557">
                  <c:v>-144.30000000000001</c:v>
                </c:pt>
                <c:pt idx="3558">
                  <c:v>-144.19999999999999</c:v>
                </c:pt>
                <c:pt idx="3559">
                  <c:v>-144.1</c:v>
                </c:pt>
                <c:pt idx="3560">
                  <c:v>-144</c:v>
                </c:pt>
                <c:pt idx="3561">
                  <c:v>-143.9</c:v>
                </c:pt>
                <c:pt idx="3562">
                  <c:v>-143.80000000000001</c:v>
                </c:pt>
                <c:pt idx="3563">
                  <c:v>-143.69999999999999</c:v>
                </c:pt>
                <c:pt idx="3564">
                  <c:v>-143.6</c:v>
                </c:pt>
                <c:pt idx="3565">
                  <c:v>-143.5</c:v>
                </c:pt>
                <c:pt idx="3566">
                  <c:v>-143.4</c:v>
                </c:pt>
                <c:pt idx="3567">
                  <c:v>-143.30000000000001</c:v>
                </c:pt>
                <c:pt idx="3568">
                  <c:v>-143.19999999999999</c:v>
                </c:pt>
                <c:pt idx="3569">
                  <c:v>-143.1</c:v>
                </c:pt>
                <c:pt idx="3570">
                  <c:v>-143</c:v>
                </c:pt>
                <c:pt idx="3571">
                  <c:v>-142.9</c:v>
                </c:pt>
                <c:pt idx="3572">
                  <c:v>-142.80000000000001</c:v>
                </c:pt>
                <c:pt idx="3573">
                  <c:v>-142.69999999999999</c:v>
                </c:pt>
                <c:pt idx="3574">
                  <c:v>-142.6</c:v>
                </c:pt>
                <c:pt idx="3575">
                  <c:v>-142.5</c:v>
                </c:pt>
                <c:pt idx="3576">
                  <c:v>-142.4</c:v>
                </c:pt>
                <c:pt idx="3577">
                  <c:v>-142.30000000000001</c:v>
                </c:pt>
                <c:pt idx="3578">
                  <c:v>-142.19999999999999</c:v>
                </c:pt>
                <c:pt idx="3579">
                  <c:v>-142.1</c:v>
                </c:pt>
                <c:pt idx="3580">
                  <c:v>-142</c:v>
                </c:pt>
                <c:pt idx="3581">
                  <c:v>-141.9</c:v>
                </c:pt>
                <c:pt idx="3582">
                  <c:v>-141.80000000000001</c:v>
                </c:pt>
                <c:pt idx="3583">
                  <c:v>-141.69999999999999</c:v>
                </c:pt>
                <c:pt idx="3584">
                  <c:v>-141.6</c:v>
                </c:pt>
                <c:pt idx="3585">
                  <c:v>-141.5</c:v>
                </c:pt>
                <c:pt idx="3586">
                  <c:v>-141.4</c:v>
                </c:pt>
                <c:pt idx="3587">
                  <c:v>-141.30000000000001</c:v>
                </c:pt>
                <c:pt idx="3588">
                  <c:v>-141.19999999999999</c:v>
                </c:pt>
                <c:pt idx="3589">
                  <c:v>-141.1</c:v>
                </c:pt>
                <c:pt idx="3590">
                  <c:v>-141</c:v>
                </c:pt>
                <c:pt idx="3591">
                  <c:v>-140.9</c:v>
                </c:pt>
                <c:pt idx="3592">
                  <c:v>-140.80000000000001</c:v>
                </c:pt>
                <c:pt idx="3593">
                  <c:v>-140.69999999999999</c:v>
                </c:pt>
                <c:pt idx="3594">
                  <c:v>-140.6</c:v>
                </c:pt>
                <c:pt idx="3595">
                  <c:v>-140.5</c:v>
                </c:pt>
                <c:pt idx="3596">
                  <c:v>-140.4</c:v>
                </c:pt>
                <c:pt idx="3597">
                  <c:v>-140.30000000000001</c:v>
                </c:pt>
                <c:pt idx="3598">
                  <c:v>-140.19999999999999</c:v>
                </c:pt>
                <c:pt idx="3599">
                  <c:v>-140.1</c:v>
                </c:pt>
                <c:pt idx="3600">
                  <c:v>-140</c:v>
                </c:pt>
                <c:pt idx="3601">
                  <c:v>-139.9</c:v>
                </c:pt>
                <c:pt idx="3602">
                  <c:v>-139.80000000000001</c:v>
                </c:pt>
                <c:pt idx="3603">
                  <c:v>-139.69999999999999</c:v>
                </c:pt>
                <c:pt idx="3604">
                  <c:v>-139.6</c:v>
                </c:pt>
                <c:pt idx="3605">
                  <c:v>-139.5</c:v>
                </c:pt>
                <c:pt idx="3606">
                  <c:v>-139.4</c:v>
                </c:pt>
                <c:pt idx="3607">
                  <c:v>-139.30000000000001</c:v>
                </c:pt>
                <c:pt idx="3608">
                  <c:v>-139.19999999999999</c:v>
                </c:pt>
                <c:pt idx="3609">
                  <c:v>-139.1</c:v>
                </c:pt>
                <c:pt idx="3610">
                  <c:v>-139</c:v>
                </c:pt>
                <c:pt idx="3611">
                  <c:v>-138.9</c:v>
                </c:pt>
                <c:pt idx="3612">
                  <c:v>-138.80000000000001</c:v>
                </c:pt>
                <c:pt idx="3613">
                  <c:v>-138.69999999999999</c:v>
                </c:pt>
                <c:pt idx="3614">
                  <c:v>-138.6</c:v>
                </c:pt>
                <c:pt idx="3615">
                  <c:v>-138.5</c:v>
                </c:pt>
                <c:pt idx="3616">
                  <c:v>-138.4</c:v>
                </c:pt>
                <c:pt idx="3617">
                  <c:v>-138.30000000000001</c:v>
                </c:pt>
                <c:pt idx="3618">
                  <c:v>-138.19999999999999</c:v>
                </c:pt>
                <c:pt idx="3619">
                  <c:v>-138.1</c:v>
                </c:pt>
                <c:pt idx="3620">
                  <c:v>-138</c:v>
                </c:pt>
                <c:pt idx="3621">
                  <c:v>-137.9</c:v>
                </c:pt>
                <c:pt idx="3622">
                  <c:v>-137.80000000000001</c:v>
                </c:pt>
                <c:pt idx="3623">
                  <c:v>-137.69999999999999</c:v>
                </c:pt>
                <c:pt idx="3624">
                  <c:v>-137.6</c:v>
                </c:pt>
                <c:pt idx="3625">
                  <c:v>-137.5</c:v>
                </c:pt>
                <c:pt idx="3626">
                  <c:v>-137.4</c:v>
                </c:pt>
                <c:pt idx="3627">
                  <c:v>-137.30000000000001</c:v>
                </c:pt>
                <c:pt idx="3628">
                  <c:v>-137.19999999999999</c:v>
                </c:pt>
                <c:pt idx="3629">
                  <c:v>-137.1</c:v>
                </c:pt>
                <c:pt idx="3630">
                  <c:v>-137</c:v>
                </c:pt>
                <c:pt idx="3631">
                  <c:v>-136.9</c:v>
                </c:pt>
                <c:pt idx="3632">
                  <c:v>-136.80000000000001</c:v>
                </c:pt>
                <c:pt idx="3633">
                  <c:v>-136.69999999999999</c:v>
                </c:pt>
                <c:pt idx="3634">
                  <c:v>-136.6</c:v>
                </c:pt>
                <c:pt idx="3635">
                  <c:v>-136.5</c:v>
                </c:pt>
                <c:pt idx="3636">
                  <c:v>-136.4</c:v>
                </c:pt>
                <c:pt idx="3637">
                  <c:v>-136.30000000000001</c:v>
                </c:pt>
                <c:pt idx="3638">
                  <c:v>-136.19999999999999</c:v>
                </c:pt>
                <c:pt idx="3639">
                  <c:v>-136.1</c:v>
                </c:pt>
                <c:pt idx="3640">
                  <c:v>-136</c:v>
                </c:pt>
                <c:pt idx="3641">
                  <c:v>-135.9</c:v>
                </c:pt>
                <c:pt idx="3642">
                  <c:v>-135.80000000000001</c:v>
                </c:pt>
                <c:pt idx="3643">
                  <c:v>-135.69999999999999</c:v>
                </c:pt>
                <c:pt idx="3644">
                  <c:v>-135.6</c:v>
                </c:pt>
                <c:pt idx="3645">
                  <c:v>-135.5</c:v>
                </c:pt>
                <c:pt idx="3646">
                  <c:v>-135.4</c:v>
                </c:pt>
                <c:pt idx="3647">
                  <c:v>-135.30000000000001</c:v>
                </c:pt>
                <c:pt idx="3648">
                  <c:v>-135.19999999999999</c:v>
                </c:pt>
                <c:pt idx="3649">
                  <c:v>-135.1</c:v>
                </c:pt>
                <c:pt idx="3650">
                  <c:v>-135</c:v>
                </c:pt>
                <c:pt idx="3651">
                  <c:v>-134.9</c:v>
                </c:pt>
                <c:pt idx="3652">
                  <c:v>-134.80000000000001</c:v>
                </c:pt>
                <c:pt idx="3653">
                  <c:v>-134.69999999999999</c:v>
                </c:pt>
                <c:pt idx="3654">
                  <c:v>-134.6</c:v>
                </c:pt>
                <c:pt idx="3655">
                  <c:v>-134.5</c:v>
                </c:pt>
                <c:pt idx="3656">
                  <c:v>-134.4</c:v>
                </c:pt>
                <c:pt idx="3657">
                  <c:v>-134.30000000000001</c:v>
                </c:pt>
                <c:pt idx="3658">
                  <c:v>-134.19999999999999</c:v>
                </c:pt>
                <c:pt idx="3659">
                  <c:v>-134.1</c:v>
                </c:pt>
                <c:pt idx="3660">
                  <c:v>-134</c:v>
                </c:pt>
                <c:pt idx="3661">
                  <c:v>-133.9</c:v>
                </c:pt>
                <c:pt idx="3662">
                  <c:v>-133.80000000000001</c:v>
                </c:pt>
                <c:pt idx="3663">
                  <c:v>-133.69999999999999</c:v>
                </c:pt>
                <c:pt idx="3664">
                  <c:v>-133.6</c:v>
                </c:pt>
                <c:pt idx="3665">
                  <c:v>-133.5</c:v>
                </c:pt>
                <c:pt idx="3666">
                  <c:v>-133.4</c:v>
                </c:pt>
                <c:pt idx="3667">
                  <c:v>-133.30000000000001</c:v>
                </c:pt>
                <c:pt idx="3668">
                  <c:v>-133.19999999999999</c:v>
                </c:pt>
                <c:pt idx="3669">
                  <c:v>-133.1</c:v>
                </c:pt>
                <c:pt idx="3670">
                  <c:v>-133</c:v>
                </c:pt>
                <c:pt idx="3671">
                  <c:v>-132.9</c:v>
                </c:pt>
                <c:pt idx="3672">
                  <c:v>-132.80000000000001</c:v>
                </c:pt>
                <c:pt idx="3673">
                  <c:v>-132.69999999999999</c:v>
                </c:pt>
                <c:pt idx="3674">
                  <c:v>-132.6</c:v>
                </c:pt>
                <c:pt idx="3675">
                  <c:v>-132.5</c:v>
                </c:pt>
                <c:pt idx="3676">
                  <c:v>-132.4</c:v>
                </c:pt>
                <c:pt idx="3677">
                  <c:v>-132.30000000000001</c:v>
                </c:pt>
                <c:pt idx="3678">
                  <c:v>-132.19999999999999</c:v>
                </c:pt>
                <c:pt idx="3679">
                  <c:v>-132.1</c:v>
                </c:pt>
                <c:pt idx="3680">
                  <c:v>-132</c:v>
                </c:pt>
                <c:pt idx="3681">
                  <c:v>-131.9</c:v>
                </c:pt>
                <c:pt idx="3682">
                  <c:v>-131.80000000000001</c:v>
                </c:pt>
                <c:pt idx="3683">
                  <c:v>-131.69999999999999</c:v>
                </c:pt>
                <c:pt idx="3684">
                  <c:v>-131.6</c:v>
                </c:pt>
                <c:pt idx="3685">
                  <c:v>-131.5</c:v>
                </c:pt>
                <c:pt idx="3686">
                  <c:v>-131.4</c:v>
                </c:pt>
                <c:pt idx="3687">
                  <c:v>-131.30000000000001</c:v>
                </c:pt>
                <c:pt idx="3688">
                  <c:v>-131.19999999999999</c:v>
                </c:pt>
                <c:pt idx="3689">
                  <c:v>-131.1</c:v>
                </c:pt>
                <c:pt idx="3690">
                  <c:v>-131</c:v>
                </c:pt>
                <c:pt idx="3691">
                  <c:v>-130.9</c:v>
                </c:pt>
                <c:pt idx="3692">
                  <c:v>-130.80000000000001</c:v>
                </c:pt>
                <c:pt idx="3693">
                  <c:v>-130.69999999999999</c:v>
                </c:pt>
                <c:pt idx="3694">
                  <c:v>-130.6</c:v>
                </c:pt>
                <c:pt idx="3695">
                  <c:v>-130.5</c:v>
                </c:pt>
                <c:pt idx="3696">
                  <c:v>-130.4</c:v>
                </c:pt>
                <c:pt idx="3697">
                  <c:v>-130.30000000000001</c:v>
                </c:pt>
                <c:pt idx="3698">
                  <c:v>-130.19999999999999</c:v>
                </c:pt>
                <c:pt idx="3699">
                  <c:v>-130.1</c:v>
                </c:pt>
                <c:pt idx="3700">
                  <c:v>-130</c:v>
                </c:pt>
                <c:pt idx="3701">
                  <c:v>-129.9</c:v>
                </c:pt>
                <c:pt idx="3702">
                  <c:v>-129.80000000000001</c:v>
                </c:pt>
                <c:pt idx="3703">
                  <c:v>-129.69999999999999</c:v>
                </c:pt>
                <c:pt idx="3704">
                  <c:v>-129.6</c:v>
                </c:pt>
                <c:pt idx="3705">
                  <c:v>-129.5</c:v>
                </c:pt>
                <c:pt idx="3706">
                  <c:v>-129.4</c:v>
                </c:pt>
                <c:pt idx="3707">
                  <c:v>-129.30000000000001</c:v>
                </c:pt>
                <c:pt idx="3708">
                  <c:v>-129.19999999999999</c:v>
                </c:pt>
                <c:pt idx="3709">
                  <c:v>-129.1</c:v>
                </c:pt>
                <c:pt idx="3710">
                  <c:v>-129</c:v>
                </c:pt>
                <c:pt idx="3711">
                  <c:v>-128.9</c:v>
                </c:pt>
                <c:pt idx="3712">
                  <c:v>-128.80000000000001</c:v>
                </c:pt>
                <c:pt idx="3713">
                  <c:v>-128.69999999999999</c:v>
                </c:pt>
                <c:pt idx="3714">
                  <c:v>-128.6</c:v>
                </c:pt>
                <c:pt idx="3715">
                  <c:v>-128.5</c:v>
                </c:pt>
                <c:pt idx="3716">
                  <c:v>-128.4</c:v>
                </c:pt>
                <c:pt idx="3717">
                  <c:v>-128.30000000000001</c:v>
                </c:pt>
                <c:pt idx="3718">
                  <c:v>-128.19999999999999</c:v>
                </c:pt>
                <c:pt idx="3719">
                  <c:v>-128.1</c:v>
                </c:pt>
                <c:pt idx="3720">
                  <c:v>-128</c:v>
                </c:pt>
                <c:pt idx="3721">
                  <c:v>-127.9</c:v>
                </c:pt>
                <c:pt idx="3722">
                  <c:v>-127.8</c:v>
                </c:pt>
                <c:pt idx="3723">
                  <c:v>-127.7</c:v>
                </c:pt>
                <c:pt idx="3724">
                  <c:v>-127.6</c:v>
                </c:pt>
                <c:pt idx="3725">
                  <c:v>-127.5</c:v>
                </c:pt>
                <c:pt idx="3726">
                  <c:v>-127.4</c:v>
                </c:pt>
                <c:pt idx="3727">
                  <c:v>-127.3</c:v>
                </c:pt>
                <c:pt idx="3728">
                  <c:v>-127.2</c:v>
                </c:pt>
                <c:pt idx="3729">
                  <c:v>-127.1</c:v>
                </c:pt>
                <c:pt idx="3730">
                  <c:v>-127</c:v>
                </c:pt>
                <c:pt idx="3731">
                  <c:v>-126.9</c:v>
                </c:pt>
                <c:pt idx="3732">
                  <c:v>-126.8</c:v>
                </c:pt>
                <c:pt idx="3733">
                  <c:v>-126.7</c:v>
                </c:pt>
                <c:pt idx="3734">
                  <c:v>-126.6</c:v>
                </c:pt>
                <c:pt idx="3735">
                  <c:v>-126.5</c:v>
                </c:pt>
                <c:pt idx="3736">
                  <c:v>-126.4</c:v>
                </c:pt>
                <c:pt idx="3737">
                  <c:v>-126.3</c:v>
                </c:pt>
                <c:pt idx="3738">
                  <c:v>-126.2</c:v>
                </c:pt>
                <c:pt idx="3739">
                  <c:v>-126.1</c:v>
                </c:pt>
                <c:pt idx="3740">
                  <c:v>-126</c:v>
                </c:pt>
                <c:pt idx="3741">
                  <c:v>-125.9</c:v>
                </c:pt>
                <c:pt idx="3742">
                  <c:v>-125.8</c:v>
                </c:pt>
                <c:pt idx="3743">
                  <c:v>-125.7</c:v>
                </c:pt>
                <c:pt idx="3744">
                  <c:v>-125.6</c:v>
                </c:pt>
                <c:pt idx="3745">
                  <c:v>-125.5</c:v>
                </c:pt>
                <c:pt idx="3746">
                  <c:v>-125.4</c:v>
                </c:pt>
                <c:pt idx="3747">
                  <c:v>-125.3</c:v>
                </c:pt>
                <c:pt idx="3748">
                  <c:v>-125.2</c:v>
                </c:pt>
                <c:pt idx="3749">
                  <c:v>-125.1</c:v>
                </c:pt>
                <c:pt idx="3750">
                  <c:v>-125</c:v>
                </c:pt>
                <c:pt idx="3751">
                  <c:v>-124.9</c:v>
                </c:pt>
                <c:pt idx="3752">
                  <c:v>-124.8</c:v>
                </c:pt>
                <c:pt idx="3753">
                  <c:v>-124.7</c:v>
                </c:pt>
                <c:pt idx="3754">
                  <c:v>-124.6</c:v>
                </c:pt>
                <c:pt idx="3755">
                  <c:v>-124.5</c:v>
                </c:pt>
                <c:pt idx="3756">
                  <c:v>-124.4</c:v>
                </c:pt>
                <c:pt idx="3757">
                  <c:v>-124.3</c:v>
                </c:pt>
                <c:pt idx="3758">
                  <c:v>-124.2</c:v>
                </c:pt>
                <c:pt idx="3759">
                  <c:v>-124.1</c:v>
                </c:pt>
                <c:pt idx="3760">
                  <c:v>-124</c:v>
                </c:pt>
                <c:pt idx="3761">
                  <c:v>-123.9</c:v>
                </c:pt>
                <c:pt idx="3762">
                  <c:v>-123.8</c:v>
                </c:pt>
                <c:pt idx="3763">
                  <c:v>-123.7</c:v>
                </c:pt>
                <c:pt idx="3764">
                  <c:v>-123.6</c:v>
                </c:pt>
                <c:pt idx="3765">
                  <c:v>-123.5</c:v>
                </c:pt>
                <c:pt idx="3766">
                  <c:v>-123.4</c:v>
                </c:pt>
                <c:pt idx="3767">
                  <c:v>-123.3</c:v>
                </c:pt>
                <c:pt idx="3768">
                  <c:v>-123.2</c:v>
                </c:pt>
                <c:pt idx="3769">
                  <c:v>-123.1</c:v>
                </c:pt>
                <c:pt idx="3770">
                  <c:v>-123</c:v>
                </c:pt>
                <c:pt idx="3771">
                  <c:v>-122.9</c:v>
                </c:pt>
                <c:pt idx="3772">
                  <c:v>-122.8</c:v>
                </c:pt>
                <c:pt idx="3773">
                  <c:v>-122.7</c:v>
                </c:pt>
                <c:pt idx="3774">
                  <c:v>-122.6</c:v>
                </c:pt>
                <c:pt idx="3775">
                  <c:v>-122.5</c:v>
                </c:pt>
                <c:pt idx="3776">
                  <c:v>-122.4</c:v>
                </c:pt>
                <c:pt idx="3777">
                  <c:v>-122.3</c:v>
                </c:pt>
                <c:pt idx="3778">
                  <c:v>-122.2</c:v>
                </c:pt>
                <c:pt idx="3779">
                  <c:v>-122.1</c:v>
                </c:pt>
                <c:pt idx="3780">
                  <c:v>-122</c:v>
                </c:pt>
                <c:pt idx="3781">
                  <c:v>-121.9</c:v>
                </c:pt>
                <c:pt idx="3782">
                  <c:v>-121.8</c:v>
                </c:pt>
                <c:pt idx="3783">
                  <c:v>-121.7</c:v>
                </c:pt>
                <c:pt idx="3784">
                  <c:v>-121.6</c:v>
                </c:pt>
                <c:pt idx="3785">
                  <c:v>-121.5</c:v>
                </c:pt>
                <c:pt idx="3786">
                  <c:v>-121.4</c:v>
                </c:pt>
                <c:pt idx="3787">
                  <c:v>-121.3</c:v>
                </c:pt>
                <c:pt idx="3788">
                  <c:v>-121.2</c:v>
                </c:pt>
                <c:pt idx="3789">
                  <c:v>-121.1</c:v>
                </c:pt>
                <c:pt idx="3790">
                  <c:v>-121</c:v>
                </c:pt>
                <c:pt idx="3791">
                  <c:v>-120.9</c:v>
                </c:pt>
                <c:pt idx="3792">
                  <c:v>-120.8</c:v>
                </c:pt>
                <c:pt idx="3793">
                  <c:v>-120.7</c:v>
                </c:pt>
                <c:pt idx="3794">
                  <c:v>-120.6</c:v>
                </c:pt>
                <c:pt idx="3795">
                  <c:v>-120.5</c:v>
                </c:pt>
                <c:pt idx="3796">
                  <c:v>-120.4</c:v>
                </c:pt>
                <c:pt idx="3797">
                  <c:v>-120.3</c:v>
                </c:pt>
                <c:pt idx="3798">
                  <c:v>-120.2</c:v>
                </c:pt>
                <c:pt idx="3799">
                  <c:v>-120.1</c:v>
                </c:pt>
                <c:pt idx="3800">
                  <c:v>-120</c:v>
                </c:pt>
                <c:pt idx="3801">
                  <c:v>-119.9</c:v>
                </c:pt>
                <c:pt idx="3802">
                  <c:v>-119.8</c:v>
                </c:pt>
                <c:pt idx="3803">
                  <c:v>-119.7</c:v>
                </c:pt>
                <c:pt idx="3804">
                  <c:v>-119.6</c:v>
                </c:pt>
                <c:pt idx="3805">
                  <c:v>-119.5</c:v>
                </c:pt>
                <c:pt idx="3806">
                  <c:v>-119.4</c:v>
                </c:pt>
                <c:pt idx="3807">
                  <c:v>-119.3</c:v>
                </c:pt>
                <c:pt idx="3808">
                  <c:v>-119.2</c:v>
                </c:pt>
                <c:pt idx="3809">
                  <c:v>-119.1</c:v>
                </c:pt>
                <c:pt idx="3810">
                  <c:v>-119</c:v>
                </c:pt>
                <c:pt idx="3811">
                  <c:v>-118.9</c:v>
                </c:pt>
                <c:pt idx="3812">
                  <c:v>-118.8</c:v>
                </c:pt>
                <c:pt idx="3813">
                  <c:v>-118.7</c:v>
                </c:pt>
                <c:pt idx="3814">
                  <c:v>-118.6</c:v>
                </c:pt>
                <c:pt idx="3815">
                  <c:v>-118.5</c:v>
                </c:pt>
                <c:pt idx="3816">
                  <c:v>-118.4</c:v>
                </c:pt>
                <c:pt idx="3817">
                  <c:v>-118.3</c:v>
                </c:pt>
                <c:pt idx="3818">
                  <c:v>-118.2</c:v>
                </c:pt>
                <c:pt idx="3819">
                  <c:v>-118.1</c:v>
                </c:pt>
                <c:pt idx="3820">
                  <c:v>-118</c:v>
                </c:pt>
                <c:pt idx="3821">
                  <c:v>-117.9</c:v>
                </c:pt>
                <c:pt idx="3822">
                  <c:v>-117.8</c:v>
                </c:pt>
                <c:pt idx="3823">
                  <c:v>-117.7</c:v>
                </c:pt>
                <c:pt idx="3824">
                  <c:v>-117.6</c:v>
                </c:pt>
                <c:pt idx="3825">
                  <c:v>-117.5</c:v>
                </c:pt>
                <c:pt idx="3826">
                  <c:v>-117.4</c:v>
                </c:pt>
                <c:pt idx="3827">
                  <c:v>-117.3</c:v>
                </c:pt>
                <c:pt idx="3828">
                  <c:v>-117.2</c:v>
                </c:pt>
                <c:pt idx="3829">
                  <c:v>-117.1</c:v>
                </c:pt>
                <c:pt idx="3830">
                  <c:v>-117</c:v>
                </c:pt>
                <c:pt idx="3831">
                  <c:v>-116.9</c:v>
                </c:pt>
                <c:pt idx="3832">
                  <c:v>-116.8</c:v>
                </c:pt>
                <c:pt idx="3833">
                  <c:v>-116.7</c:v>
                </c:pt>
                <c:pt idx="3834">
                  <c:v>-116.6</c:v>
                </c:pt>
                <c:pt idx="3835">
                  <c:v>-116.5</c:v>
                </c:pt>
                <c:pt idx="3836">
                  <c:v>-116.4</c:v>
                </c:pt>
                <c:pt idx="3837">
                  <c:v>-116.3</c:v>
                </c:pt>
                <c:pt idx="3838">
                  <c:v>-116.2</c:v>
                </c:pt>
                <c:pt idx="3839">
                  <c:v>-116.1</c:v>
                </c:pt>
                <c:pt idx="3840">
                  <c:v>-116</c:v>
                </c:pt>
                <c:pt idx="3841">
                  <c:v>-115.9</c:v>
                </c:pt>
                <c:pt idx="3842">
                  <c:v>-115.8</c:v>
                </c:pt>
                <c:pt idx="3843">
                  <c:v>-115.7</c:v>
                </c:pt>
                <c:pt idx="3844">
                  <c:v>-115.6</c:v>
                </c:pt>
                <c:pt idx="3845">
                  <c:v>-115.5</c:v>
                </c:pt>
                <c:pt idx="3846">
                  <c:v>-115.4</c:v>
                </c:pt>
                <c:pt idx="3847">
                  <c:v>-115.3</c:v>
                </c:pt>
                <c:pt idx="3848">
                  <c:v>-115.2</c:v>
                </c:pt>
                <c:pt idx="3849">
                  <c:v>-115.1</c:v>
                </c:pt>
                <c:pt idx="3850">
                  <c:v>-115</c:v>
                </c:pt>
                <c:pt idx="3851">
                  <c:v>-114.9</c:v>
                </c:pt>
                <c:pt idx="3852">
                  <c:v>-114.8</c:v>
                </c:pt>
                <c:pt idx="3853">
                  <c:v>-114.7</c:v>
                </c:pt>
                <c:pt idx="3854">
                  <c:v>-114.6</c:v>
                </c:pt>
                <c:pt idx="3855">
                  <c:v>-114.5</c:v>
                </c:pt>
                <c:pt idx="3856">
                  <c:v>-114.4</c:v>
                </c:pt>
                <c:pt idx="3857">
                  <c:v>-114.3</c:v>
                </c:pt>
                <c:pt idx="3858">
                  <c:v>-114.2</c:v>
                </c:pt>
                <c:pt idx="3859">
                  <c:v>-114.1</c:v>
                </c:pt>
                <c:pt idx="3860">
                  <c:v>-114</c:v>
                </c:pt>
                <c:pt idx="3861">
                  <c:v>-113.9</c:v>
                </c:pt>
                <c:pt idx="3862">
                  <c:v>-113.8</c:v>
                </c:pt>
                <c:pt idx="3863">
                  <c:v>-113.7</c:v>
                </c:pt>
                <c:pt idx="3864">
                  <c:v>-113.6</c:v>
                </c:pt>
                <c:pt idx="3865">
                  <c:v>-113.5</c:v>
                </c:pt>
                <c:pt idx="3866">
                  <c:v>-113.4</c:v>
                </c:pt>
                <c:pt idx="3867">
                  <c:v>-113.3</c:v>
                </c:pt>
                <c:pt idx="3868">
                  <c:v>-113.2</c:v>
                </c:pt>
                <c:pt idx="3869">
                  <c:v>-113.1</c:v>
                </c:pt>
                <c:pt idx="3870">
                  <c:v>-113</c:v>
                </c:pt>
                <c:pt idx="3871">
                  <c:v>-112.9</c:v>
                </c:pt>
                <c:pt idx="3872">
                  <c:v>-112.8</c:v>
                </c:pt>
                <c:pt idx="3873">
                  <c:v>-112.7</c:v>
                </c:pt>
                <c:pt idx="3874">
                  <c:v>-112.6</c:v>
                </c:pt>
                <c:pt idx="3875">
                  <c:v>-112.5</c:v>
                </c:pt>
                <c:pt idx="3876">
                  <c:v>-112.4</c:v>
                </c:pt>
                <c:pt idx="3877">
                  <c:v>-112.3</c:v>
                </c:pt>
                <c:pt idx="3878">
                  <c:v>-112.2</c:v>
                </c:pt>
                <c:pt idx="3879">
                  <c:v>-112.1</c:v>
                </c:pt>
                <c:pt idx="3880">
                  <c:v>-112</c:v>
                </c:pt>
                <c:pt idx="3881">
                  <c:v>-111.9</c:v>
                </c:pt>
                <c:pt idx="3882">
                  <c:v>-111.8</c:v>
                </c:pt>
                <c:pt idx="3883">
                  <c:v>-111.7</c:v>
                </c:pt>
                <c:pt idx="3884">
                  <c:v>-111.6</c:v>
                </c:pt>
                <c:pt idx="3885">
                  <c:v>-111.5</c:v>
                </c:pt>
                <c:pt idx="3886">
                  <c:v>-111.4</c:v>
                </c:pt>
                <c:pt idx="3887">
                  <c:v>-111.3</c:v>
                </c:pt>
                <c:pt idx="3888">
                  <c:v>-111.2</c:v>
                </c:pt>
                <c:pt idx="3889">
                  <c:v>-111.1</c:v>
                </c:pt>
                <c:pt idx="3890">
                  <c:v>-111</c:v>
                </c:pt>
                <c:pt idx="3891">
                  <c:v>-110.9</c:v>
                </c:pt>
                <c:pt idx="3892">
                  <c:v>-110.8</c:v>
                </c:pt>
                <c:pt idx="3893">
                  <c:v>-110.7</c:v>
                </c:pt>
                <c:pt idx="3894">
                  <c:v>-110.6</c:v>
                </c:pt>
                <c:pt idx="3895">
                  <c:v>-110.5</c:v>
                </c:pt>
                <c:pt idx="3896">
                  <c:v>-110.4</c:v>
                </c:pt>
                <c:pt idx="3897">
                  <c:v>-110.3</c:v>
                </c:pt>
                <c:pt idx="3898">
                  <c:v>-110.2</c:v>
                </c:pt>
                <c:pt idx="3899">
                  <c:v>-110.1</c:v>
                </c:pt>
                <c:pt idx="3900">
                  <c:v>-110</c:v>
                </c:pt>
                <c:pt idx="3901">
                  <c:v>-109.9</c:v>
                </c:pt>
                <c:pt idx="3902">
                  <c:v>-109.8</c:v>
                </c:pt>
                <c:pt idx="3903">
                  <c:v>-109.7</c:v>
                </c:pt>
                <c:pt idx="3904">
                  <c:v>-109.6</c:v>
                </c:pt>
                <c:pt idx="3905">
                  <c:v>-109.5</c:v>
                </c:pt>
                <c:pt idx="3906">
                  <c:v>-109.4</c:v>
                </c:pt>
                <c:pt idx="3907">
                  <c:v>-109.3</c:v>
                </c:pt>
                <c:pt idx="3908">
                  <c:v>-109.2</c:v>
                </c:pt>
                <c:pt idx="3909">
                  <c:v>-109.1</c:v>
                </c:pt>
                <c:pt idx="3910">
                  <c:v>-109</c:v>
                </c:pt>
                <c:pt idx="3911">
                  <c:v>-108.9</c:v>
                </c:pt>
                <c:pt idx="3912">
                  <c:v>-108.8</c:v>
                </c:pt>
                <c:pt idx="3913">
                  <c:v>-108.7</c:v>
                </c:pt>
                <c:pt idx="3914">
                  <c:v>-108.6</c:v>
                </c:pt>
                <c:pt idx="3915">
                  <c:v>-108.5</c:v>
                </c:pt>
                <c:pt idx="3916">
                  <c:v>-108.4</c:v>
                </c:pt>
                <c:pt idx="3917">
                  <c:v>-108.3</c:v>
                </c:pt>
                <c:pt idx="3918">
                  <c:v>-108.2</c:v>
                </c:pt>
                <c:pt idx="3919">
                  <c:v>-108.1</c:v>
                </c:pt>
                <c:pt idx="3920">
                  <c:v>-108</c:v>
                </c:pt>
                <c:pt idx="3921">
                  <c:v>-107.9</c:v>
                </c:pt>
                <c:pt idx="3922">
                  <c:v>-107.8</c:v>
                </c:pt>
                <c:pt idx="3923">
                  <c:v>-107.7</c:v>
                </c:pt>
                <c:pt idx="3924">
                  <c:v>-107.6</c:v>
                </c:pt>
                <c:pt idx="3925">
                  <c:v>-107.5</c:v>
                </c:pt>
                <c:pt idx="3926">
                  <c:v>-107.4</c:v>
                </c:pt>
                <c:pt idx="3927">
                  <c:v>-107.3</c:v>
                </c:pt>
                <c:pt idx="3928">
                  <c:v>-107.2</c:v>
                </c:pt>
                <c:pt idx="3929">
                  <c:v>-107.1</c:v>
                </c:pt>
                <c:pt idx="3930">
                  <c:v>-107</c:v>
                </c:pt>
                <c:pt idx="3931">
                  <c:v>-106.9</c:v>
                </c:pt>
                <c:pt idx="3932">
                  <c:v>-106.8</c:v>
                </c:pt>
                <c:pt idx="3933">
                  <c:v>-106.7</c:v>
                </c:pt>
                <c:pt idx="3934">
                  <c:v>-106.6</c:v>
                </c:pt>
                <c:pt idx="3935">
                  <c:v>-106.5</c:v>
                </c:pt>
                <c:pt idx="3936">
                  <c:v>-106.4</c:v>
                </c:pt>
                <c:pt idx="3937">
                  <c:v>-106.3</c:v>
                </c:pt>
                <c:pt idx="3938">
                  <c:v>-106.2</c:v>
                </c:pt>
                <c:pt idx="3939">
                  <c:v>-106.1</c:v>
                </c:pt>
                <c:pt idx="3940">
                  <c:v>-106</c:v>
                </c:pt>
                <c:pt idx="3941">
                  <c:v>-105.9</c:v>
                </c:pt>
                <c:pt idx="3942">
                  <c:v>-105.8</c:v>
                </c:pt>
                <c:pt idx="3943">
                  <c:v>-105.7</c:v>
                </c:pt>
                <c:pt idx="3944">
                  <c:v>-105.6</c:v>
                </c:pt>
                <c:pt idx="3945">
                  <c:v>-105.5</c:v>
                </c:pt>
                <c:pt idx="3946">
                  <c:v>-105.4</c:v>
                </c:pt>
                <c:pt idx="3947">
                  <c:v>-105.3</c:v>
                </c:pt>
                <c:pt idx="3948">
                  <c:v>-105.2</c:v>
                </c:pt>
                <c:pt idx="3949">
                  <c:v>-105.1</c:v>
                </c:pt>
                <c:pt idx="3950">
                  <c:v>-105</c:v>
                </c:pt>
                <c:pt idx="3951">
                  <c:v>-104.9</c:v>
                </c:pt>
                <c:pt idx="3952">
                  <c:v>-104.8</c:v>
                </c:pt>
                <c:pt idx="3953">
                  <c:v>-104.7</c:v>
                </c:pt>
                <c:pt idx="3954">
                  <c:v>-104.6</c:v>
                </c:pt>
                <c:pt idx="3955">
                  <c:v>-104.5</c:v>
                </c:pt>
                <c:pt idx="3956">
                  <c:v>-104.4</c:v>
                </c:pt>
                <c:pt idx="3957">
                  <c:v>-104.3</c:v>
                </c:pt>
                <c:pt idx="3958">
                  <c:v>-104.2</c:v>
                </c:pt>
                <c:pt idx="3959">
                  <c:v>-104.1</c:v>
                </c:pt>
                <c:pt idx="3960">
                  <c:v>-104</c:v>
                </c:pt>
                <c:pt idx="3961">
                  <c:v>-103.9</c:v>
                </c:pt>
                <c:pt idx="3962">
                  <c:v>-103.8</c:v>
                </c:pt>
                <c:pt idx="3963">
                  <c:v>-103.7</c:v>
                </c:pt>
                <c:pt idx="3964">
                  <c:v>-103.6</c:v>
                </c:pt>
                <c:pt idx="3965">
                  <c:v>-103.5</c:v>
                </c:pt>
                <c:pt idx="3966">
                  <c:v>-103.4</c:v>
                </c:pt>
                <c:pt idx="3967">
                  <c:v>-103.3</c:v>
                </c:pt>
                <c:pt idx="3968">
                  <c:v>-103.2</c:v>
                </c:pt>
                <c:pt idx="3969">
                  <c:v>-103.1</c:v>
                </c:pt>
                <c:pt idx="3970">
                  <c:v>-103</c:v>
                </c:pt>
                <c:pt idx="3971">
                  <c:v>-102.9</c:v>
                </c:pt>
                <c:pt idx="3972">
                  <c:v>-102.8</c:v>
                </c:pt>
                <c:pt idx="3973">
                  <c:v>-102.7</c:v>
                </c:pt>
                <c:pt idx="3974">
                  <c:v>-102.6</c:v>
                </c:pt>
                <c:pt idx="3975">
                  <c:v>-102.5</c:v>
                </c:pt>
                <c:pt idx="3976">
                  <c:v>-102.4</c:v>
                </c:pt>
                <c:pt idx="3977">
                  <c:v>-102.3</c:v>
                </c:pt>
                <c:pt idx="3978">
                  <c:v>-102.2</c:v>
                </c:pt>
                <c:pt idx="3979">
                  <c:v>-102.1</c:v>
                </c:pt>
                <c:pt idx="3980">
                  <c:v>-102</c:v>
                </c:pt>
                <c:pt idx="3981">
                  <c:v>-101.9</c:v>
                </c:pt>
                <c:pt idx="3982">
                  <c:v>-101.8</c:v>
                </c:pt>
                <c:pt idx="3983">
                  <c:v>-101.7</c:v>
                </c:pt>
                <c:pt idx="3984">
                  <c:v>-101.6</c:v>
                </c:pt>
                <c:pt idx="3985">
                  <c:v>-101.5</c:v>
                </c:pt>
                <c:pt idx="3986">
                  <c:v>-101.4</c:v>
                </c:pt>
                <c:pt idx="3987">
                  <c:v>-101.3</c:v>
                </c:pt>
                <c:pt idx="3988">
                  <c:v>-101.2</c:v>
                </c:pt>
                <c:pt idx="3989">
                  <c:v>-101.1</c:v>
                </c:pt>
                <c:pt idx="3990">
                  <c:v>-101</c:v>
                </c:pt>
                <c:pt idx="3991">
                  <c:v>-100.9</c:v>
                </c:pt>
                <c:pt idx="3992">
                  <c:v>-100.8</c:v>
                </c:pt>
                <c:pt idx="3993">
                  <c:v>-100.7</c:v>
                </c:pt>
                <c:pt idx="3994">
                  <c:v>-100.6</c:v>
                </c:pt>
                <c:pt idx="3995">
                  <c:v>-100.5</c:v>
                </c:pt>
                <c:pt idx="3996">
                  <c:v>-100.4</c:v>
                </c:pt>
                <c:pt idx="3997">
                  <c:v>-100.3</c:v>
                </c:pt>
                <c:pt idx="3998">
                  <c:v>-100.2</c:v>
                </c:pt>
                <c:pt idx="3999">
                  <c:v>-100.1</c:v>
                </c:pt>
                <c:pt idx="4000">
                  <c:v>-100</c:v>
                </c:pt>
                <c:pt idx="4001">
                  <c:v>-99.9</c:v>
                </c:pt>
                <c:pt idx="4002">
                  <c:v>-99.8</c:v>
                </c:pt>
                <c:pt idx="4003">
                  <c:v>-99.7</c:v>
                </c:pt>
                <c:pt idx="4004">
                  <c:v>-99.6</c:v>
                </c:pt>
                <c:pt idx="4005">
                  <c:v>-99.5</c:v>
                </c:pt>
                <c:pt idx="4006">
                  <c:v>-99.4</c:v>
                </c:pt>
                <c:pt idx="4007">
                  <c:v>-99.3</c:v>
                </c:pt>
                <c:pt idx="4008">
                  <c:v>-99.2</c:v>
                </c:pt>
                <c:pt idx="4009">
                  <c:v>-99.1</c:v>
                </c:pt>
                <c:pt idx="4010">
                  <c:v>-99</c:v>
                </c:pt>
                <c:pt idx="4011">
                  <c:v>-98.9</c:v>
                </c:pt>
                <c:pt idx="4012">
                  <c:v>-98.8</c:v>
                </c:pt>
                <c:pt idx="4013">
                  <c:v>-98.7</c:v>
                </c:pt>
                <c:pt idx="4014">
                  <c:v>-98.6</c:v>
                </c:pt>
                <c:pt idx="4015">
                  <c:v>-98.5</c:v>
                </c:pt>
                <c:pt idx="4016">
                  <c:v>-98.4</c:v>
                </c:pt>
                <c:pt idx="4017">
                  <c:v>-98.3</c:v>
                </c:pt>
                <c:pt idx="4018">
                  <c:v>-98.2</c:v>
                </c:pt>
                <c:pt idx="4019">
                  <c:v>-98.1</c:v>
                </c:pt>
                <c:pt idx="4020">
                  <c:v>-98</c:v>
                </c:pt>
                <c:pt idx="4021">
                  <c:v>-97.9</c:v>
                </c:pt>
                <c:pt idx="4022">
                  <c:v>-97.8</c:v>
                </c:pt>
                <c:pt idx="4023">
                  <c:v>-97.7</c:v>
                </c:pt>
                <c:pt idx="4024">
                  <c:v>-97.6</c:v>
                </c:pt>
                <c:pt idx="4025">
                  <c:v>-97.5</c:v>
                </c:pt>
                <c:pt idx="4026">
                  <c:v>-97.4</c:v>
                </c:pt>
                <c:pt idx="4027">
                  <c:v>-97.3</c:v>
                </c:pt>
                <c:pt idx="4028">
                  <c:v>-97.2</c:v>
                </c:pt>
                <c:pt idx="4029">
                  <c:v>-97.1</c:v>
                </c:pt>
                <c:pt idx="4030">
                  <c:v>-97</c:v>
                </c:pt>
                <c:pt idx="4031">
                  <c:v>-96.9</c:v>
                </c:pt>
                <c:pt idx="4032">
                  <c:v>-96.8</c:v>
                </c:pt>
                <c:pt idx="4033">
                  <c:v>-96.7</c:v>
                </c:pt>
                <c:pt idx="4034">
                  <c:v>-96.6</c:v>
                </c:pt>
                <c:pt idx="4035">
                  <c:v>-96.5</c:v>
                </c:pt>
                <c:pt idx="4036">
                  <c:v>-96.4</c:v>
                </c:pt>
                <c:pt idx="4037">
                  <c:v>-96.3</c:v>
                </c:pt>
                <c:pt idx="4038">
                  <c:v>-96.2</c:v>
                </c:pt>
                <c:pt idx="4039">
                  <c:v>-96.1</c:v>
                </c:pt>
                <c:pt idx="4040">
                  <c:v>-96</c:v>
                </c:pt>
                <c:pt idx="4041">
                  <c:v>-95.9</c:v>
                </c:pt>
                <c:pt idx="4042">
                  <c:v>-95.8</c:v>
                </c:pt>
                <c:pt idx="4043">
                  <c:v>-95.7</c:v>
                </c:pt>
                <c:pt idx="4044">
                  <c:v>-95.6</c:v>
                </c:pt>
                <c:pt idx="4045">
                  <c:v>-95.5</c:v>
                </c:pt>
                <c:pt idx="4046">
                  <c:v>-95.4</c:v>
                </c:pt>
                <c:pt idx="4047">
                  <c:v>-95.3</c:v>
                </c:pt>
                <c:pt idx="4048">
                  <c:v>-95.2</c:v>
                </c:pt>
                <c:pt idx="4049">
                  <c:v>-95.1</c:v>
                </c:pt>
                <c:pt idx="4050">
                  <c:v>-95</c:v>
                </c:pt>
                <c:pt idx="4051">
                  <c:v>-94.9</c:v>
                </c:pt>
                <c:pt idx="4052">
                  <c:v>-94.8</c:v>
                </c:pt>
                <c:pt idx="4053">
                  <c:v>-94.7</c:v>
                </c:pt>
                <c:pt idx="4054">
                  <c:v>-94.6</c:v>
                </c:pt>
                <c:pt idx="4055">
                  <c:v>-94.5</c:v>
                </c:pt>
                <c:pt idx="4056">
                  <c:v>-94.4</c:v>
                </c:pt>
                <c:pt idx="4057">
                  <c:v>-94.3</c:v>
                </c:pt>
                <c:pt idx="4058">
                  <c:v>-94.2</c:v>
                </c:pt>
                <c:pt idx="4059">
                  <c:v>-94.1</c:v>
                </c:pt>
                <c:pt idx="4060">
                  <c:v>-94</c:v>
                </c:pt>
                <c:pt idx="4061">
                  <c:v>-93.9</c:v>
                </c:pt>
                <c:pt idx="4062">
                  <c:v>-93.8</c:v>
                </c:pt>
                <c:pt idx="4063">
                  <c:v>-93.7</c:v>
                </c:pt>
                <c:pt idx="4064">
                  <c:v>-93.6</c:v>
                </c:pt>
                <c:pt idx="4065">
                  <c:v>-93.5</c:v>
                </c:pt>
                <c:pt idx="4066">
                  <c:v>-93.4</c:v>
                </c:pt>
                <c:pt idx="4067">
                  <c:v>-93.3</c:v>
                </c:pt>
                <c:pt idx="4068">
                  <c:v>-93.2</c:v>
                </c:pt>
                <c:pt idx="4069">
                  <c:v>-93.1</c:v>
                </c:pt>
                <c:pt idx="4070">
                  <c:v>-93</c:v>
                </c:pt>
                <c:pt idx="4071">
                  <c:v>-92.9</c:v>
                </c:pt>
                <c:pt idx="4072">
                  <c:v>-92.8</c:v>
                </c:pt>
                <c:pt idx="4073">
                  <c:v>-92.7</c:v>
                </c:pt>
                <c:pt idx="4074">
                  <c:v>-92.6</c:v>
                </c:pt>
                <c:pt idx="4075">
                  <c:v>-92.5</c:v>
                </c:pt>
                <c:pt idx="4076">
                  <c:v>-92.4</c:v>
                </c:pt>
                <c:pt idx="4077">
                  <c:v>-92.3</c:v>
                </c:pt>
                <c:pt idx="4078">
                  <c:v>-92.2</c:v>
                </c:pt>
                <c:pt idx="4079">
                  <c:v>-92.1</c:v>
                </c:pt>
                <c:pt idx="4080">
                  <c:v>-92</c:v>
                </c:pt>
                <c:pt idx="4081">
                  <c:v>-91.9</c:v>
                </c:pt>
                <c:pt idx="4082">
                  <c:v>-91.8</c:v>
                </c:pt>
                <c:pt idx="4083">
                  <c:v>-91.7</c:v>
                </c:pt>
                <c:pt idx="4084">
                  <c:v>-91.6</c:v>
                </c:pt>
                <c:pt idx="4085">
                  <c:v>-91.5</c:v>
                </c:pt>
                <c:pt idx="4086">
                  <c:v>-91.4</c:v>
                </c:pt>
                <c:pt idx="4087">
                  <c:v>-91.3</c:v>
                </c:pt>
                <c:pt idx="4088">
                  <c:v>-91.2</c:v>
                </c:pt>
                <c:pt idx="4089">
                  <c:v>-91.1</c:v>
                </c:pt>
                <c:pt idx="4090">
                  <c:v>-91</c:v>
                </c:pt>
                <c:pt idx="4091">
                  <c:v>-90.9</c:v>
                </c:pt>
                <c:pt idx="4092">
                  <c:v>-90.8</c:v>
                </c:pt>
                <c:pt idx="4093">
                  <c:v>-90.7</c:v>
                </c:pt>
                <c:pt idx="4094">
                  <c:v>-90.6</c:v>
                </c:pt>
                <c:pt idx="4095">
                  <c:v>-90.5</c:v>
                </c:pt>
                <c:pt idx="4096">
                  <c:v>-90.4</c:v>
                </c:pt>
                <c:pt idx="4097">
                  <c:v>-90.3</c:v>
                </c:pt>
                <c:pt idx="4098">
                  <c:v>-90.2</c:v>
                </c:pt>
                <c:pt idx="4099">
                  <c:v>-90.1</c:v>
                </c:pt>
                <c:pt idx="4100">
                  <c:v>-90</c:v>
                </c:pt>
                <c:pt idx="4101">
                  <c:v>-89.9</c:v>
                </c:pt>
                <c:pt idx="4102">
                  <c:v>-89.8</c:v>
                </c:pt>
                <c:pt idx="4103">
                  <c:v>-89.7</c:v>
                </c:pt>
                <c:pt idx="4104">
                  <c:v>-89.6</c:v>
                </c:pt>
                <c:pt idx="4105">
                  <c:v>-89.5</c:v>
                </c:pt>
                <c:pt idx="4106">
                  <c:v>-89.4</c:v>
                </c:pt>
                <c:pt idx="4107">
                  <c:v>-89.3</c:v>
                </c:pt>
                <c:pt idx="4108">
                  <c:v>-89.2</c:v>
                </c:pt>
                <c:pt idx="4109">
                  <c:v>-89.1</c:v>
                </c:pt>
                <c:pt idx="4110">
                  <c:v>-89</c:v>
                </c:pt>
                <c:pt idx="4111">
                  <c:v>-88.9</c:v>
                </c:pt>
                <c:pt idx="4112">
                  <c:v>-88.8</c:v>
                </c:pt>
                <c:pt idx="4113">
                  <c:v>-88.7</c:v>
                </c:pt>
                <c:pt idx="4114">
                  <c:v>-88.6</c:v>
                </c:pt>
                <c:pt idx="4115">
                  <c:v>-88.5</c:v>
                </c:pt>
                <c:pt idx="4116">
                  <c:v>-88.4</c:v>
                </c:pt>
                <c:pt idx="4117">
                  <c:v>-88.3</c:v>
                </c:pt>
                <c:pt idx="4118">
                  <c:v>-88.2</c:v>
                </c:pt>
                <c:pt idx="4119">
                  <c:v>-88.1</c:v>
                </c:pt>
                <c:pt idx="4120">
                  <c:v>-88</c:v>
                </c:pt>
                <c:pt idx="4121">
                  <c:v>-87.9</c:v>
                </c:pt>
                <c:pt idx="4122">
                  <c:v>-87.8</c:v>
                </c:pt>
                <c:pt idx="4123">
                  <c:v>-87.7</c:v>
                </c:pt>
                <c:pt idx="4124">
                  <c:v>-87.6</c:v>
                </c:pt>
                <c:pt idx="4125">
                  <c:v>-87.5</c:v>
                </c:pt>
                <c:pt idx="4126">
                  <c:v>-87.4</c:v>
                </c:pt>
                <c:pt idx="4127">
                  <c:v>-87.3</c:v>
                </c:pt>
                <c:pt idx="4128">
                  <c:v>-87.2</c:v>
                </c:pt>
                <c:pt idx="4129">
                  <c:v>-87.1</c:v>
                </c:pt>
                <c:pt idx="4130">
                  <c:v>-87</c:v>
                </c:pt>
                <c:pt idx="4131">
                  <c:v>-86.9</c:v>
                </c:pt>
                <c:pt idx="4132">
                  <c:v>-86.8</c:v>
                </c:pt>
                <c:pt idx="4133">
                  <c:v>-86.7</c:v>
                </c:pt>
                <c:pt idx="4134">
                  <c:v>-86.6</c:v>
                </c:pt>
                <c:pt idx="4135">
                  <c:v>-86.5</c:v>
                </c:pt>
                <c:pt idx="4136">
                  <c:v>-86.4</c:v>
                </c:pt>
                <c:pt idx="4137">
                  <c:v>-86.3</c:v>
                </c:pt>
                <c:pt idx="4138">
                  <c:v>-86.2</c:v>
                </c:pt>
                <c:pt idx="4139">
                  <c:v>-86.1</c:v>
                </c:pt>
                <c:pt idx="4140">
                  <c:v>-86</c:v>
                </c:pt>
                <c:pt idx="4141">
                  <c:v>-85.9</c:v>
                </c:pt>
                <c:pt idx="4142">
                  <c:v>-85.8</c:v>
                </c:pt>
                <c:pt idx="4143">
                  <c:v>-85.7</c:v>
                </c:pt>
                <c:pt idx="4144">
                  <c:v>-85.6</c:v>
                </c:pt>
                <c:pt idx="4145">
                  <c:v>-85.5</c:v>
                </c:pt>
                <c:pt idx="4146">
                  <c:v>-85.4</c:v>
                </c:pt>
                <c:pt idx="4147">
                  <c:v>-85.3</c:v>
                </c:pt>
                <c:pt idx="4148">
                  <c:v>-85.2</c:v>
                </c:pt>
                <c:pt idx="4149">
                  <c:v>-85.1</c:v>
                </c:pt>
                <c:pt idx="4150">
                  <c:v>-85</c:v>
                </c:pt>
                <c:pt idx="4151">
                  <c:v>-84.9</c:v>
                </c:pt>
                <c:pt idx="4152">
                  <c:v>-84.8</c:v>
                </c:pt>
                <c:pt idx="4153">
                  <c:v>-84.7</c:v>
                </c:pt>
                <c:pt idx="4154">
                  <c:v>-84.6</c:v>
                </c:pt>
                <c:pt idx="4155">
                  <c:v>-84.5</c:v>
                </c:pt>
                <c:pt idx="4156">
                  <c:v>-84.4</c:v>
                </c:pt>
                <c:pt idx="4157">
                  <c:v>-84.3</c:v>
                </c:pt>
                <c:pt idx="4158">
                  <c:v>-84.2</c:v>
                </c:pt>
                <c:pt idx="4159">
                  <c:v>-84.1</c:v>
                </c:pt>
                <c:pt idx="4160">
                  <c:v>-84</c:v>
                </c:pt>
                <c:pt idx="4161">
                  <c:v>-83.9</c:v>
                </c:pt>
                <c:pt idx="4162">
                  <c:v>-83.8</c:v>
                </c:pt>
                <c:pt idx="4163">
                  <c:v>-83.7</c:v>
                </c:pt>
                <c:pt idx="4164">
                  <c:v>-83.6</c:v>
                </c:pt>
                <c:pt idx="4165">
                  <c:v>-83.5</c:v>
                </c:pt>
                <c:pt idx="4166">
                  <c:v>-83.4</c:v>
                </c:pt>
                <c:pt idx="4167">
                  <c:v>-83.3</c:v>
                </c:pt>
                <c:pt idx="4168">
                  <c:v>-83.2</c:v>
                </c:pt>
                <c:pt idx="4169">
                  <c:v>-83.1</c:v>
                </c:pt>
                <c:pt idx="4170">
                  <c:v>-83</c:v>
                </c:pt>
                <c:pt idx="4171">
                  <c:v>-82.9</c:v>
                </c:pt>
                <c:pt idx="4172">
                  <c:v>-82.8</c:v>
                </c:pt>
                <c:pt idx="4173">
                  <c:v>-82.7</c:v>
                </c:pt>
                <c:pt idx="4174">
                  <c:v>-82.6</c:v>
                </c:pt>
                <c:pt idx="4175">
                  <c:v>-82.5</c:v>
                </c:pt>
                <c:pt idx="4176">
                  <c:v>-82.4</c:v>
                </c:pt>
                <c:pt idx="4177">
                  <c:v>-82.3</c:v>
                </c:pt>
                <c:pt idx="4178">
                  <c:v>-82.2</c:v>
                </c:pt>
                <c:pt idx="4179">
                  <c:v>-82.1</c:v>
                </c:pt>
                <c:pt idx="4180">
                  <c:v>-82</c:v>
                </c:pt>
                <c:pt idx="4181">
                  <c:v>-81.900000000000006</c:v>
                </c:pt>
                <c:pt idx="4182">
                  <c:v>-81.8</c:v>
                </c:pt>
                <c:pt idx="4183">
                  <c:v>-81.7</c:v>
                </c:pt>
                <c:pt idx="4184">
                  <c:v>-81.599999999999994</c:v>
                </c:pt>
                <c:pt idx="4185">
                  <c:v>-81.5</c:v>
                </c:pt>
                <c:pt idx="4186">
                  <c:v>-81.400000000000006</c:v>
                </c:pt>
                <c:pt idx="4187">
                  <c:v>-81.3</c:v>
                </c:pt>
                <c:pt idx="4188">
                  <c:v>-81.2</c:v>
                </c:pt>
                <c:pt idx="4189">
                  <c:v>-81.099999999999994</c:v>
                </c:pt>
                <c:pt idx="4190">
                  <c:v>-81</c:v>
                </c:pt>
                <c:pt idx="4191">
                  <c:v>-80.900000000000006</c:v>
                </c:pt>
                <c:pt idx="4192">
                  <c:v>-80.8</c:v>
                </c:pt>
                <c:pt idx="4193">
                  <c:v>-80.7</c:v>
                </c:pt>
                <c:pt idx="4194">
                  <c:v>-80.599999999999994</c:v>
                </c:pt>
                <c:pt idx="4195">
                  <c:v>-80.5</c:v>
                </c:pt>
                <c:pt idx="4196">
                  <c:v>-80.400000000000006</c:v>
                </c:pt>
                <c:pt idx="4197">
                  <c:v>-80.3</c:v>
                </c:pt>
                <c:pt idx="4198">
                  <c:v>-80.2</c:v>
                </c:pt>
                <c:pt idx="4199">
                  <c:v>-80.099999999999994</c:v>
                </c:pt>
                <c:pt idx="4200">
                  <c:v>-80</c:v>
                </c:pt>
                <c:pt idx="4201">
                  <c:v>-79.900000000000006</c:v>
                </c:pt>
                <c:pt idx="4202">
                  <c:v>-79.8</c:v>
                </c:pt>
                <c:pt idx="4203">
                  <c:v>-79.7</c:v>
                </c:pt>
                <c:pt idx="4204">
                  <c:v>-79.599999999999994</c:v>
                </c:pt>
                <c:pt idx="4205">
                  <c:v>-79.5</c:v>
                </c:pt>
                <c:pt idx="4206">
                  <c:v>-79.400000000000006</c:v>
                </c:pt>
                <c:pt idx="4207">
                  <c:v>-79.3</c:v>
                </c:pt>
                <c:pt idx="4208">
                  <c:v>-79.2</c:v>
                </c:pt>
                <c:pt idx="4209">
                  <c:v>-79.099999999999994</c:v>
                </c:pt>
                <c:pt idx="4210">
                  <c:v>-79</c:v>
                </c:pt>
                <c:pt idx="4211">
                  <c:v>-78.900000000000006</c:v>
                </c:pt>
                <c:pt idx="4212">
                  <c:v>-78.8</c:v>
                </c:pt>
                <c:pt idx="4213">
                  <c:v>-78.7</c:v>
                </c:pt>
                <c:pt idx="4214">
                  <c:v>-78.599999999999994</c:v>
                </c:pt>
                <c:pt idx="4215">
                  <c:v>-78.5</c:v>
                </c:pt>
                <c:pt idx="4216">
                  <c:v>-78.400000000000006</c:v>
                </c:pt>
                <c:pt idx="4217">
                  <c:v>-78.3</c:v>
                </c:pt>
                <c:pt idx="4218">
                  <c:v>-78.2</c:v>
                </c:pt>
                <c:pt idx="4219">
                  <c:v>-78.099999999999994</c:v>
                </c:pt>
                <c:pt idx="4220">
                  <c:v>-78</c:v>
                </c:pt>
                <c:pt idx="4221">
                  <c:v>-77.900000000000006</c:v>
                </c:pt>
                <c:pt idx="4222">
                  <c:v>-77.8</c:v>
                </c:pt>
                <c:pt idx="4223">
                  <c:v>-77.7</c:v>
                </c:pt>
                <c:pt idx="4224">
                  <c:v>-77.599999999999994</c:v>
                </c:pt>
                <c:pt idx="4225">
                  <c:v>-77.5</c:v>
                </c:pt>
                <c:pt idx="4226">
                  <c:v>-77.400000000000006</c:v>
                </c:pt>
                <c:pt idx="4227">
                  <c:v>-77.3</c:v>
                </c:pt>
                <c:pt idx="4228">
                  <c:v>-77.2</c:v>
                </c:pt>
                <c:pt idx="4229">
                  <c:v>-77.099999999999994</c:v>
                </c:pt>
                <c:pt idx="4230">
                  <c:v>-77</c:v>
                </c:pt>
                <c:pt idx="4231">
                  <c:v>-76.900000000000006</c:v>
                </c:pt>
                <c:pt idx="4232">
                  <c:v>-76.8</c:v>
                </c:pt>
                <c:pt idx="4233">
                  <c:v>-76.7</c:v>
                </c:pt>
                <c:pt idx="4234">
                  <c:v>-76.599999999999994</c:v>
                </c:pt>
                <c:pt idx="4235">
                  <c:v>-76.5</c:v>
                </c:pt>
                <c:pt idx="4236">
                  <c:v>-76.400000000000006</c:v>
                </c:pt>
                <c:pt idx="4237">
                  <c:v>-76.3</c:v>
                </c:pt>
                <c:pt idx="4238">
                  <c:v>-76.2</c:v>
                </c:pt>
                <c:pt idx="4239">
                  <c:v>-76.099999999999994</c:v>
                </c:pt>
                <c:pt idx="4240">
                  <c:v>-76</c:v>
                </c:pt>
                <c:pt idx="4241">
                  <c:v>-75.900000000000006</c:v>
                </c:pt>
                <c:pt idx="4242">
                  <c:v>-75.8</c:v>
                </c:pt>
                <c:pt idx="4243">
                  <c:v>-75.7</c:v>
                </c:pt>
                <c:pt idx="4244">
                  <c:v>-75.599999999999994</c:v>
                </c:pt>
                <c:pt idx="4245">
                  <c:v>-75.5</c:v>
                </c:pt>
                <c:pt idx="4246">
                  <c:v>-75.400000000000006</c:v>
                </c:pt>
                <c:pt idx="4247">
                  <c:v>-75.3</c:v>
                </c:pt>
                <c:pt idx="4248">
                  <c:v>-75.2</c:v>
                </c:pt>
                <c:pt idx="4249">
                  <c:v>-75.099999999999994</c:v>
                </c:pt>
                <c:pt idx="4250">
                  <c:v>-75</c:v>
                </c:pt>
                <c:pt idx="4251">
                  <c:v>-74.900000000000006</c:v>
                </c:pt>
                <c:pt idx="4252">
                  <c:v>-74.8</c:v>
                </c:pt>
                <c:pt idx="4253">
                  <c:v>-74.7</c:v>
                </c:pt>
                <c:pt idx="4254">
                  <c:v>-74.599999999999994</c:v>
                </c:pt>
                <c:pt idx="4255">
                  <c:v>-74.5</c:v>
                </c:pt>
                <c:pt idx="4256">
                  <c:v>-74.400000000000006</c:v>
                </c:pt>
                <c:pt idx="4257">
                  <c:v>-74.3</c:v>
                </c:pt>
                <c:pt idx="4258">
                  <c:v>-74.2</c:v>
                </c:pt>
                <c:pt idx="4259">
                  <c:v>-74.099999999999994</c:v>
                </c:pt>
                <c:pt idx="4260">
                  <c:v>-74</c:v>
                </c:pt>
                <c:pt idx="4261">
                  <c:v>-73.900000000000006</c:v>
                </c:pt>
                <c:pt idx="4262">
                  <c:v>-73.8</c:v>
                </c:pt>
                <c:pt idx="4263">
                  <c:v>-73.7</c:v>
                </c:pt>
                <c:pt idx="4264">
                  <c:v>-73.599999999999994</c:v>
                </c:pt>
                <c:pt idx="4265">
                  <c:v>-73.5</c:v>
                </c:pt>
                <c:pt idx="4266">
                  <c:v>-73.400000000000006</c:v>
                </c:pt>
                <c:pt idx="4267">
                  <c:v>-73.3</c:v>
                </c:pt>
                <c:pt idx="4268">
                  <c:v>-73.2</c:v>
                </c:pt>
                <c:pt idx="4269">
                  <c:v>-73.099999999999994</c:v>
                </c:pt>
                <c:pt idx="4270">
                  <c:v>-73</c:v>
                </c:pt>
                <c:pt idx="4271">
                  <c:v>-72.900000000000006</c:v>
                </c:pt>
                <c:pt idx="4272">
                  <c:v>-72.8</c:v>
                </c:pt>
                <c:pt idx="4273">
                  <c:v>-72.7</c:v>
                </c:pt>
                <c:pt idx="4274">
                  <c:v>-72.599999999999994</c:v>
                </c:pt>
                <c:pt idx="4275">
                  <c:v>-72.5</c:v>
                </c:pt>
                <c:pt idx="4276">
                  <c:v>-72.400000000000006</c:v>
                </c:pt>
                <c:pt idx="4277">
                  <c:v>-72.3</c:v>
                </c:pt>
                <c:pt idx="4278">
                  <c:v>-72.2</c:v>
                </c:pt>
                <c:pt idx="4279">
                  <c:v>-72.099999999999994</c:v>
                </c:pt>
                <c:pt idx="4280">
                  <c:v>-72</c:v>
                </c:pt>
                <c:pt idx="4281">
                  <c:v>-71.900000000000006</c:v>
                </c:pt>
                <c:pt idx="4282">
                  <c:v>-71.8</c:v>
                </c:pt>
                <c:pt idx="4283">
                  <c:v>-71.7</c:v>
                </c:pt>
                <c:pt idx="4284">
                  <c:v>-71.599999999999994</c:v>
                </c:pt>
                <c:pt idx="4285">
                  <c:v>-71.5</c:v>
                </c:pt>
                <c:pt idx="4286">
                  <c:v>-71.400000000000006</c:v>
                </c:pt>
                <c:pt idx="4287">
                  <c:v>-71.3</c:v>
                </c:pt>
                <c:pt idx="4288">
                  <c:v>-71.2</c:v>
                </c:pt>
                <c:pt idx="4289">
                  <c:v>-71.099999999999994</c:v>
                </c:pt>
                <c:pt idx="4290">
                  <c:v>-71</c:v>
                </c:pt>
                <c:pt idx="4291">
                  <c:v>-70.900000000000006</c:v>
                </c:pt>
                <c:pt idx="4292">
                  <c:v>-70.8</c:v>
                </c:pt>
                <c:pt idx="4293">
                  <c:v>-70.7</c:v>
                </c:pt>
                <c:pt idx="4294">
                  <c:v>-70.599999999999994</c:v>
                </c:pt>
                <c:pt idx="4295">
                  <c:v>-70.5</c:v>
                </c:pt>
                <c:pt idx="4296">
                  <c:v>-70.400000000000006</c:v>
                </c:pt>
                <c:pt idx="4297">
                  <c:v>-70.3</c:v>
                </c:pt>
                <c:pt idx="4298">
                  <c:v>-70.2</c:v>
                </c:pt>
                <c:pt idx="4299">
                  <c:v>-70.099999999999994</c:v>
                </c:pt>
                <c:pt idx="4300">
                  <c:v>-70</c:v>
                </c:pt>
                <c:pt idx="4301">
                  <c:v>-69.900000000000006</c:v>
                </c:pt>
                <c:pt idx="4302">
                  <c:v>-69.8</c:v>
                </c:pt>
                <c:pt idx="4303">
                  <c:v>-69.7</c:v>
                </c:pt>
                <c:pt idx="4304">
                  <c:v>-69.599999999999994</c:v>
                </c:pt>
                <c:pt idx="4305">
                  <c:v>-69.5</c:v>
                </c:pt>
                <c:pt idx="4306">
                  <c:v>-69.400000000000006</c:v>
                </c:pt>
                <c:pt idx="4307">
                  <c:v>-69.3</c:v>
                </c:pt>
                <c:pt idx="4308">
                  <c:v>-69.2</c:v>
                </c:pt>
                <c:pt idx="4309">
                  <c:v>-69.099999999999994</c:v>
                </c:pt>
                <c:pt idx="4310">
                  <c:v>-69</c:v>
                </c:pt>
                <c:pt idx="4311">
                  <c:v>-68.900000000000006</c:v>
                </c:pt>
                <c:pt idx="4312">
                  <c:v>-68.8</c:v>
                </c:pt>
                <c:pt idx="4313">
                  <c:v>-68.7</c:v>
                </c:pt>
                <c:pt idx="4314">
                  <c:v>-68.599999999999994</c:v>
                </c:pt>
                <c:pt idx="4315">
                  <c:v>-68.5</c:v>
                </c:pt>
                <c:pt idx="4316">
                  <c:v>-68.400000000000006</c:v>
                </c:pt>
                <c:pt idx="4317">
                  <c:v>-68.3</c:v>
                </c:pt>
                <c:pt idx="4318">
                  <c:v>-68.2</c:v>
                </c:pt>
                <c:pt idx="4319">
                  <c:v>-68.099999999999994</c:v>
                </c:pt>
                <c:pt idx="4320">
                  <c:v>-68</c:v>
                </c:pt>
                <c:pt idx="4321">
                  <c:v>-67.900000000000006</c:v>
                </c:pt>
                <c:pt idx="4322">
                  <c:v>-67.8</c:v>
                </c:pt>
                <c:pt idx="4323">
                  <c:v>-67.7</c:v>
                </c:pt>
                <c:pt idx="4324">
                  <c:v>-67.599999999999994</c:v>
                </c:pt>
                <c:pt idx="4325">
                  <c:v>-67.5</c:v>
                </c:pt>
                <c:pt idx="4326">
                  <c:v>-67.400000000000006</c:v>
                </c:pt>
                <c:pt idx="4327">
                  <c:v>-67.3</c:v>
                </c:pt>
                <c:pt idx="4328">
                  <c:v>-67.2</c:v>
                </c:pt>
                <c:pt idx="4329">
                  <c:v>-67.099999999999994</c:v>
                </c:pt>
                <c:pt idx="4330">
                  <c:v>-67</c:v>
                </c:pt>
                <c:pt idx="4331">
                  <c:v>-66.900000000000006</c:v>
                </c:pt>
                <c:pt idx="4332">
                  <c:v>-66.8</c:v>
                </c:pt>
                <c:pt idx="4333">
                  <c:v>-66.7</c:v>
                </c:pt>
                <c:pt idx="4334">
                  <c:v>-66.599999999999994</c:v>
                </c:pt>
                <c:pt idx="4335">
                  <c:v>-66.5</c:v>
                </c:pt>
                <c:pt idx="4336">
                  <c:v>-66.400000000000006</c:v>
                </c:pt>
                <c:pt idx="4337">
                  <c:v>-66.3</c:v>
                </c:pt>
                <c:pt idx="4338">
                  <c:v>-66.2</c:v>
                </c:pt>
                <c:pt idx="4339">
                  <c:v>-66.099999999999994</c:v>
                </c:pt>
                <c:pt idx="4340">
                  <c:v>-66</c:v>
                </c:pt>
                <c:pt idx="4341">
                  <c:v>-65.900000000000006</c:v>
                </c:pt>
                <c:pt idx="4342">
                  <c:v>-65.8</c:v>
                </c:pt>
                <c:pt idx="4343">
                  <c:v>-65.7</c:v>
                </c:pt>
                <c:pt idx="4344">
                  <c:v>-65.599999999999994</c:v>
                </c:pt>
                <c:pt idx="4345">
                  <c:v>-65.5</c:v>
                </c:pt>
                <c:pt idx="4346">
                  <c:v>-65.400000000000006</c:v>
                </c:pt>
                <c:pt idx="4347">
                  <c:v>-65.3</c:v>
                </c:pt>
                <c:pt idx="4348">
                  <c:v>-65.2</c:v>
                </c:pt>
                <c:pt idx="4349">
                  <c:v>-65.099999999999994</c:v>
                </c:pt>
                <c:pt idx="4350">
                  <c:v>-65</c:v>
                </c:pt>
                <c:pt idx="4351">
                  <c:v>-64.900000000000006</c:v>
                </c:pt>
                <c:pt idx="4352">
                  <c:v>-64.8</c:v>
                </c:pt>
                <c:pt idx="4353">
                  <c:v>-64.7</c:v>
                </c:pt>
                <c:pt idx="4354">
                  <c:v>-64.599999999999994</c:v>
                </c:pt>
                <c:pt idx="4355">
                  <c:v>-64.5</c:v>
                </c:pt>
                <c:pt idx="4356">
                  <c:v>-64.400000000000006</c:v>
                </c:pt>
                <c:pt idx="4357">
                  <c:v>-64.3</c:v>
                </c:pt>
                <c:pt idx="4358">
                  <c:v>-64.2</c:v>
                </c:pt>
                <c:pt idx="4359">
                  <c:v>-64.099999999999994</c:v>
                </c:pt>
                <c:pt idx="4360">
                  <c:v>-64</c:v>
                </c:pt>
                <c:pt idx="4361">
                  <c:v>-63.9</c:v>
                </c:pt>
                <c:pt idx="4362">
                  <c:v>-63.8</c:v>
                </c:pt>
                <c:pt idx="4363">
                  <c:v>-63.7</c:v>
                </c:pt>
                <c:pt idx="4364">
                  <c:v>-63.6</c:v>
                </c:pt>
                <c:pt idx="4365">
                  <c:v>-63.5</c:v>
                </c:pt>
                <c:pt idx="4366">
                  <c:v>-63.4</c:v>
                </c:pt>
                <c:pt idx="4367">
                  <c:v>-63.3</c:v>
                </c:pt>
                <c:pt idx="4368">
                  <c:v>-63.2</c:v>
                </c:pt>
                <c:pt idx="4369">
                  <c:v>-63.1</c:v>
                </c:pt>
                <c:pt idx="4370">
                  <c:v>-63</c:v>
                </c:pt>
                <c:pt idx="4371">
                  <c:v>-62.9</c:v>
                </c:pt>
                <c:pt idx="4372">
                  <c:v>-62.8</c:v>
                </c:pt>
                <c:pt idx="4373">
                  <c:v>-62.7</c:v>
                </c:pt>
                <c:pt idx="4374">
                  <c:v>-62.6</c:v>
                </c:pt>
                <c:pt idx="4375">
                  <c:v>-62.5</c:v>
                </c:pt>
                <c:pt idx="4376">
                  <c:v>-62.4</c:v>
                </c:pt>
                <c:pt idx="4377">
                  <c:v>-62.3</c:v>
                </c:pt>
                <c:pt idx="4378">
                  <c:v>-62.2</c:v>
                </c:pt>
                <c:pt idx="4379">
                  <c:v>-62.1</c:v>
                </c:pt>
                <c:pt idx="4380">
                  <c:v>-62</c:v>
                </c:pt>
                <c:pt idx="4381">
                  <c:v>-61.9</c:v>
                </c:pt>
                <c:pt idx="4382">
                  <c:v>-61.8</c:v>
                </c:pt>
                <c:pt idx="4383">
                  <c:v>-61.7</c:v>
                </c:pt>
                <c:pt idx="4384">
                  <c:v>-61.6</c:v>
                </c:pt>
                <c:pt idx="4385">
                  <c:v>-61.5</c:v>
                </c:pt>
                <c:pt idx="4386">
                  <c:v>-61.4</c:v>
                </c:pt>
                <c:pt idx="4387">
                  <c:v>-61.3</c:v>
                </c:pt>
                <c:pt idx="4388">
                  <c:v>-61.2</c:v>
                </c:pt>
                <c:pt idx="4389">
                  <c:v>-61.1</c:v>
                </c:pt>
                <c:pt idx="4390">
                  <c:v>-61</c:v>
                </c:pt>
                <c:pt idx="4391">
                  <c:v>-60.9</c:v>
                </c:pt>
                <c:pt idx="4392">
                  <c:v>-60.8</c:v>
                </c:pt>
                <c:pt idx="4393">
                  <c:v>-60.7</c:v>
                </c:pt>
                <c:pt idx="4394">
                  <c:v>-60.6</c:v>
                </c:pt>
                <c:pt idx="4395">
                  <c:v>-60.5</c:v>
                </c:pt>
                <c:pt idx="4396">
                  <c:v>-60.4</c:v>
                </c:pt>
                <c:pt idx="4397">
                  <c:v>-60.3</c:v>
                </c:pt>
                <c:pt idx="4398">
                  <c:v>-60.2</c:v>
                </c:pt>
                <c:pt idx="4399">
                  <c:v>-60.1</c:v>
                </c:pt>
                <c:pt idx="4400">
                  <c:v>-60</c:v>
                </c:pt>
                <c:pt idx="4401">
                  <c:v>-59.9</c:v>
                </c:pt>
                <c:pt idx="4402">
                  <c:v>-59.8</c:v>
                </c:pt>
                <c:pt idx="4403">
                  <c:v>-59.7</c:v>
                </c:pt>
                <c:pt idx="4404">
                  <c:v>-59.6</c:v>
                </c:pt>
                <c:pt idx="4405">
                  <c:v>-59.5</c:v>
                </c:pt>
                <c:pt idx="4406">
                  <c:v>-59.4</c:v>
                </c:pt>
                <c:pt idx="4407">
                  <c:v>-59.3</c:v>
                </c:pt>
                <c:pt idx="4408">
                  <c:v>-59.2</c:v>
                </c:pt>
                <c:pt idx="4409">
                  <c:v>-59.1</c:v>
                </c:pt>
                <c:pt idx="4410">
                  <c:v>-59</c:v>
                </c:pt>
                <c:pt idx="4411">
                  <c:v>-58.9</c:v>
                </c:pt>
                <c:pt idx="4412">
                  <c:v>-58.8</c:v>
                </c:pt>
                <c:pt idx="4413">
                  <c:v>-58.7</c:v>
                </c:pt>
                <c:pt idx="4414">
                  <c:v>-58.6</c:v>
                </c:pt>
                <c:pt idx="4415">
                  <c:v>-58.5</c:v>
                </c:pt>
                <c:pt idx="4416">
                  <c:v>-58.4</c:v>
                </c:pt>
                <c:pt idx="4417">
                  <c:v>-58.3</c:v>
                </c:pt>
                <c:pt idx="4418">
                  <c:v>-58.2</c:v>
                </c:pt>
                <c:pt idx="4419">
                  <c:v>-58.1</c:v>
                </c:pt>
                <c:pt idx="4420">
                  <c:v>-58</c:v>
                </c:pt>
                <c:pt idx="4421">
                  <c:v>-57.9</c:v>
                </c:pt>
                <c:pt idx="4422">
                  <c:v>-57.8</c:v>
                </c:pt>
                <c:pt idx="4423">
                  <c:v>-57.7</c:v>
                </c:pt>
                <c:pt idx="4424">
                  <c:v>-57.6</c:v>
                </c:pt>
                <c:pt idx="4425">
                  <c:v>-57.5</c:v>
                </c:pt>
                <c:pt idx="4426">
                  <c:v>-57.4</c:v>
                </c:pt>
                <c:pt idx="4427">
                  <c:v>-57.3</c:v>
                </c:pt>
                <c:pt idx="4428">
                  <c:v>-57.2</c:v>
                </c:pt>
                <c:pt idx="4429">
                  <c:v>-57.1</c:v>
                </c:pt>
                <c:pt idx="4430">
                  <c:v>-57</c:v>
                </c:pt>
                <c:pt idx="4431">
                  <c:v>-56.9</c:v>
                </c:pt>
                <c:pt idx="4432">
                  <c:v>-56.8</c:v>
                </c:pt>
                <c:pt idx="4433">
                  <c:v>-56.7</c:v>
                </c:pt>
                <c:pt idx="4434">
                  <c:v>-56.6</c:v>
                </c:pt>
                <c:pt idx="4435">
                  <c:v>-56.5</c:v>
                </c:pt>
                <c:pt idx="4436">
                  <c:v>-56.4</c:v>
                </c:pt>
                <c:pt idx="4437">
                  <c:v>-56.3</c:v>
                </c:pt>
                <c:pt idx="4438">
                  <c:v>-56.2</c:v>
                </c:pt>
                <c:pt idx="4439">
                  <c:v>-56.1</c:v>
                </c:pt>
                <c:pt idx="4440">
                  <c:v>-56</c:v>
                </c:pt>
                <c:pt idx="4441">
                  <c:v>-55.9</c:v>
                </c:pt>
                <c:pt idx="4442">
                  <c:v>-55.8</c:v>
                </c:pt>
                <c:pt idx="4443">
                  <c:v>-55.7</c:v>
                </c:pt>
                <c:pt idx="4444">
                  <c:v>-55.6</c:v>
                </c:pt>
                <c:pt idx="4445">
                  <c:v>-55.5</c:v>
                </c:pt>
                <c:pt idx="4446">
                  <c:v>-55.4</c:v>
                </c:pt>
                <c:pt idx="4447">
                  <c:v>-55.3</c:v>
                </c:pt>
                <c:pt idx="4448">
                  <c:v>-55.2</c:v>
                </c:pt>
                <c:pt idx="4449">
                  <c:v>-55.1</c:v>
                </c:pt>
                <c:pt idx="4450">
                  <c:v>-55</c:v>
                </c:pt>
                <c:pt idx="4451">
                  <c:v>-54.9</c:v>
                </c:pt>
                <c:pt idx="4452">
                  <c:v>-54.8</c:v>
                </c:pt>
                <c:pt idx="4453">
                  <c:v>-54.7</c:v>
                </c:pt>
                <c:pt idx="4454">
                  <c:v>-54.6</c:v>
                </c:pt>
                <c:pt idx="4455">
                  <c:v>-54.5</c:v>
                </c:pt>
                <c:pt idx="4456">
                  <c:v>-54.4</c:v>
                </c:pt>
                <c:pt idx="4457">
                  <c:v>-54.3</c:v>
                </c:pt>
                <c:pt idx="4458">
                  <c:v>-54.2</c:v>
                </c:pt>
                <c:pt idx="4459">
                  <c:v>-54.1</c:v>
                </c:pt>
                <c:pt idx="4460">
                  <c:v>-54</c:v>
                </c:pt>
                <c:pt idx="4461">
                  <c:v>-53.9</c:v>
                </c:pt>
                <c:pt idx="4462">
                  <c:v>-53.8</c:v>
                </c:pt>
                <c:pt idx="4463">
                  <c:v>-53.7</c:v>
                </c:pt>
                <c:pt idx="4464">
                  <c:v>-53.6</c:v>
                </c:pt>
                <c:pt idx="4465">
                  <c:v>-53.5</c:v>
                </c:pt>
                <c:pt idx="4466">
                  <c:v>-53.4</c:v>
                </c:pt>
                <c:pt idx="4467">
                  <c:v>-53.3</c:v>
                </c:pt>
                <c:pt idx="4468">
                  <c:v>-53.2</c:v>
                </c:pt>
                <c:pt idx="4469">
                  <c:v>-53.1</c:v>
                </c:pt>
                <c:pt idx="4470">
                  <c:v>-53</c:v>
                </c:pt>
                <c:pt idx="4471">
                  <c:v>-52.9</c:v>
                </c:pt>
                <c:pt idx="4472">
                  <c:v>-52.8</c:v>
                </c:pt>
                <c:pt idx="4473">
                  <c:v>-52.7</c:v>
                </c:pt>
                <c:pt idx="4474">
                  <c:v>-52.6</c:v>
                </c:pt>
                <c:pt idx="4475">
                  <c:v>-52.5</c:v>
                </c:pt>
                <c:pt idx="4476">
                  <c:v>-52.4</c:v>
                </c:pt>
                <c:pt idx="4477">
                  <c:v>-52.3</c:v>
                </c:pt>
                <c:pt idx="4478">
                  <c:v>-52.2</c:v>
                </c:pt>
                <c:pt idx="4479">
                  <c:v>-52.1</c:v>
                </c:pt>
                <c:pt idx="4480">
                  <c:v>-52</c:v>
                </c:pt>
                <c:pt idx="4481">
                  <c:v>-51.9</c:v>
                </c:pt>
                <c:pt idx="4482">
                  <c:v>-51.8</c:v>
                </c:pt>
                <c:pt idx="4483">
                  <c:v>-51.7</c:v>
                </c:pt>
                <c:pt idx="4484">
                  <c:v>-51.6</c:v>
                </c:pt>
                <c:pt idx="4485">
                  <c:v>-51.5</c:v>
                </c:pt>
                <c:pt idx="4486">
                  <c:v>-51.4</c:v>
                </c:pt>
                <c:pt idx="4487">
                  <c:v>-51.3</c:v>
                </c:pt>
                <c:pt idx="4488">
                  <c:v>-51.2</c:v>
                </c:pt>
                <c:pt idx="4489">
                  <c:v>-51.1</c:v>
                </c:pt>
                <c:pt idx="4490">
                  <c:v>-51</c:v>
                </c:pt>
                <c:pt idx="4491">
                  <c:v>-50.9</c:v>
                </c:pt>
                <c:pt idx="4492">
                  <c:v>-50.8</c:v>
                </c:pt>
                <c:pt idx="4493">
                  <c:v>-50.7</c:v>
                </c:pt>
                <c:pt idx="4494">
                  <c:v>-50.6</c:v>
                </c:pt>
                <c:pt idx="4495">
                  <c:v>-50.5</c:v>
                </c:pt>
                <c:pt idx="4496">
                  <c:v>-50.4</c:v>
                </c:pt>
                <c:pt idx="4497">
                  <c:v>-50.3</c:v>
                </c:pt>
                <c:pt idx="4498">
                  <c:v>-50.2</c:v>
                </c:pt>
                <c:pt idx="4499">
                  <c:v>-50.1</c:v>
                </c:pt>
                <c:pt idx="4500">
                  <c:v>-50</c:v>
                </c:pt>
                <c:pt idx="4501">
                  <c:v>-49.9</c:v>
                </c:pt>
                <c:pt idx="4502">
                  <c:v>-49.8</c:v>
                </c:pt>
                <c:pt idx="4503">
                  <c:v>-49.7</c:v>
                </c:pt>
                <c:pt idx="4504">
                  <c:v>-49.6</c:v>
                </c:pt>
                <c:pt idx="4505">
                  <c:v>-49.5</c:v>
                </c:pt>
                <c:pt idx="4506">
                  <c:v>-49.4</c:v>
                </c:pt>
                <c:pt idx="4507">
                  <c:v>-49.3</c:v>
                </c:pt>
                <c:pt idx="4508">
                  <c:v>-49.2</c:v>
                </c:pt>
                <c:pt idx="4509">
                  <c:v>-49.1</c:v>
                </c:pt>
                <c:pt idx="4510">
                  <c:v>-49</c:v>
                </c:pt>
                <c:pt idx="4511">
                  <c:v>-48.9</c:v>
                </c:pt>
                <c:pt idx="4512">
                  <c:v>-48.8</c:v>
                </c:pt>
                <c:pt idx="4513">
                  <c:v>-48.7</c:v>
                </c:pt>
                <c:pt idx="4514">
                  <c:v>-48.6</c:v>
                </c:pt>
                <c:pt idx="4515">
                  <c:v>-48.5</c:v>
                </c:pt>
                <c:pt idx="4516">
                  <c:v>-48.4</c:v>
                </c:pt>
                <c:pt idx="4517">
                  <c:v>-48.3</c:v>
                </c:pt>
                <c:pt idx="4518">
                  <c:v>-48.2</c:v>
                </c:pt>
                <c:pt idx="4519">
                  <c:v>-48.1</c:v>
                </c:pt>
                <c:pt idx="4520">
                  <c:v>-48</c:v>
                </c:pt>
                <c:pt idx="4521">
                  <c:v>-47.9</c:v>
                </c:pt>
                <c:pt idx="4522">
                  <c:v>-47.8</c:v>
                </c:pt>
                <c:pt idx="4523">
                  <c:v>-47.7</c:v>
                </c:pt>
                <c:pt idx="4524">
                  <c:v>-47.6</c:v>
                </c:pt>
                <c:pt idx="4525">
                  <c:v>-47.5</c:v>
                </c:pt>
                <c:pt idx="4526">
                  <c:v>-47.4</c:v>
                </c:pt>
                <c:pt idx="4527">
                  <c:v>-47.3</c:v>
                </c:pt>
                <c:pt idx="4528">
                  <c:v>-47.2</c:v>
                </c:pt>
                <c:pt idx="4529">
                  <c:v>-47.1</c:v>
                </c:pt>
                <c:pt idx="4530">
                  <c:v>-47</c:v>
                </c:pt>
                <c:pt idx="4531">
                  <c:v>-46.9</c:v>
                </c:pt>
                <c:pt idx="4532">
                  <c:v>-46.8</c:v>
                </c:pt>
                <c:pt idx="4533">
                  <c:v>-46.7</c:v>
                </c:pt>
                <c:pt idx="4534">
                  <c:v>-46.6</c:v>
                </c:pt>
                <c:pt idx="4535">
                  <c:v>-46.5</c:v>
                </c:pt>
                <c:pt idx="4536">
                  <c:v>-46.4</c:v>
                </c:pt>
                <c:pt idx="4537">
                  <c:v>-46.3</c:v>
                </c:pt>
                <c:pt idx="4538">
                  <c:v>-46.2</c:v>
                </c:pt>
                <c:pt idx="4539">
                  <c:v>-46.1</c:v>
                </c:pt>
                <c:pt idx="4540">
                  <c:v>-46</c:v>
                </c:pt>
                <c:pt idx="4541">
                  <c:v>-45.9</c:v>
                </c:pt>
                <c:pt idx="4542">
                  <c:v>-45.8</c:v>
                </c:pt>
                <c:pt idx="4543">
                  <c:v>-45.7</c:v>
                </c:pt>
                <c:pt idx="4544">
                  <c:v>-45.6</c:v>
                </c:pt>
                <c:pt idx="4545">
                  <c:v>-45.5</c:v>
                </c:pt>
                <c:pt idx="4546">
                  <c:v>-45.4</c:v>
                </c:pt>
                <c:pt idx="4547">
                  <c:v>-45.3</c:v>
                </c:pt>
                <c:pt idx="4548">
                  <c:v>-45.2</c:v>
                </c:pt>
                <c:pt idx="4549">
                  <c:v>-45.1</c:v>
                </c:pt>
                <c:pt idx="4550">
                  <c:v>-45</c:v>
                </c:pt>
                <c:pt idx="4551">
                  <c:v>-44.9</c:v>
                </c:pt>
                <c:pt idx="4552">
                  <c:v>-44.8</c:v>
                </c:pt>
                <c:pt idx="4553">
                  <c:v>-44.7</c:v>
                </c:pt>
                <c:pt idx="4554">
                  <c:v>-44.6</c:v>
                </c:pt>
                <c:pt idx="4555">
                  <c:v>-44.5</c:v>
                </c:pt>
                <c:pt idx="4556">
                  <c:v>-44.4</c:v>
                </c:pt>
                <c:pt idx="4557">
                  <c:v>-44.3</c:v>
                </c:pt>
                <c:pt idx="4558">
                  <c:v>-44.2</c:v>
                </c:pt>
                <c:pt idx="4559">
                  <c:v>-44.1</c:v>
                </c:pt>
                <c:pt idx="4560">
                  <c:v>-44</c:v>
                </c:pt>
                <c:pt idx="4561">
                  <c:v>-43.9</c:v>
                </c:pt>
                <c:pt idx="4562">
                  <c:v>-43.8</c:v>
                </c:pt>
                <c:pt idx="4563">
                  <c:v>-43.7</c:v>
                </c:pt>
                <c:pt idx="4564">
                  <c:v>-43.6</c:v>
                </c:pt>
                <c:pt idx="4565">
                  <c:v>-43.5</c:v>
                </c:pt>
                <c:pt idx="4566">
                  <c:v>-43.4</c:v>
                </c:pt>
                <c:pt idx="4567">
                  <c:v>-43.3</c:v>
                </c:pt>
                <c:pt idx="4568">
                  <c:v>-43.2</c:v>
                </c:pt>
                <c:pt idx="4569">
                  <c:v>-43.1</c:v>
                </c:pt>
                <c:pt idx="4570">
                  <c:v>-43</c:v>
                </c:pt>
                <c:pt idx="4571">
                  <c:v>-42.9</c:v>
                </c:pt>
                <c:pt idx="4572">
                  <c:v>-42.8</c:v>
                </c:pt>
                <c:pt idx="4573">
                  <c:v>-42.7</c:v>
                </c:pt>
                <c:pt idx="4574">
                  <c:v>-42.6</c:v>
                </c:pt>
                <c:pt idx="4575">
                  <c:v>-42.5</c:v>
                </c:pt>
                <c:pt idx="4576">
                  <c:v>-42.4</c:v>
                </c:pt>
                <c:pt idx="4577">
                  <c:v>-42.3</c:v>
                </c:pt>
                <c:pt idx="4578">
                  <c:v>-42.2</c:v>
                </c:pt>
                <c:pt idx="4579">
                  <c:v>-42.1</c:v>
                </c:pt>
                <c:pt idx="4580">
                  <c:v>-42</c:v>
                </c:pt>
                <c:pt idx="4581">
                  <c:v>-41.9</c:v>
                </c:pt>
                <c:pt idx="4582">
                  <c:v>-41.8</c:v>
                </c:pt>
                <c:pt idx="4583">
                  <c:v>-41.7</c:v>
                </c:pt>
                <c:pt idx="4584">
                  <c:v>-41.6</c:v>
                </c:pt>
                <c:pt idx="4585">
                  <c:v>-41.5</c:v>
                </c:pt>
                <c:pt idx="4586">
                  <c:v>-41.4</c:v>
                </c:pt>
                <c:pt idx="4587">
                  <c:v>-41.3</c:v>
                </c:pt>
                <c:pt idx="4588">
                  <c:v>-41.2</c:v>
                </c:pt>
                <c:pt idx="4589">
                  <c:v>-41.1</c:v>
                </c:pt>
                <c:pt idx="4590">
                  <c:v>-41</c:v>
                </c:pt>
                <c:pt idx="4591">
                  <c:v>-40.9</c:v>
                </c:pt>
                <c:pt idx="4592">
                  <c:v>-40.799999999999997</c:v>
                </c:pt>
                <c:pt idx="4593">
                  <c:v>-40.700000000000003</c:v>
                </c:pt>
                <c:pt idx="4594">
                  <c:v>-40.6</c:v>
                </c:pt>
                <c:pt idx="4595">
                  <c:v>-40.5</c:v>
                </c:pt>
                <c:pt idx="4596">
                  <c:v>-40.4</c:v>
                </c:pt>
                <c:pt idx="4597">
                  <c:v>-40.299999999999997</c:v>
                </c:pt>
                <c:pt idx="4598">
                  <c:v>-40.200000000000003</c:v>
                </c:pt>
                <c:pt idx="4599">
                  <c:v>-40.1</c:v>
                </c:pt>
                <c:pt idx="4600">
                  <c:v>-40</c:v>
                </c:pt>
                <c:pt idx="4601">
                  <c:v>-39.9</c:v>
                </c:pt>
                <c:pt idx="4602">
                  <c:v>-39.799999999999997</c:v>
                </c:pt>
                <c:pt idx="4603">
                  <c:v>-39.700000000000003</c:v>
                </c:pt>
                <c:pt idx="4604">
                  <c:v>-39.6</c:v>
                </c:pt>
                <c:pt idx="4605">
                  <c:v>-39.5</c:v>
                </c:pt>
                <c:pt idx="4606">
                  <c:v>-39.4</c:v>
                </c:pt>
                <c:pt idx="4607">
                  <c:v>-39.299999999999997</c:v>
                </c:pt>
                <c:pt idx="4608">
                  <c:v>-39.200000000000003</c:v>
                </c:pt>
                <c:pt idx="4609">
                  <c:v>-39.1</c:v>
                </c:pt>
                <c:pt idx="4610">
                  <c:v>-39</c:v>
                </c:pt>
                <c:pt idx="4611">
                  <c:v>-38.9</c:v>
                </c:pt>
                <c:pt idx="4612">
                  <c:v>-38.799999999999997</c:v>
                </c:pt>
                <c:pt idx="4613">
                  <c:v>-38.700000000000003</c:v>
                </c:pt>
                <c:pt idx="4614">
                  <c:v>-38.6</c:v>
                </c:pt>
                <c:pt idx="4615">
                  <c:v>-38.5</c:v>
                </c:pt>
                <c:pt idx="4616">
                  <c:v>-38.4</c:v>
                </c:pt>
                <c:pt idx="4617">
                  <c:v>-38.299999999999997</c:v>
                </c:pt>
                <c:pt idx="4618">
                  <c:v>-38.200000000000003</c:v>
                </c:pt>
                <c:pt idx="4619">
                  <c:v>-38.1</c:v>
                </c:pt>
                <c:pt idx="4620">
                  <c:v>-38</c:v>
                </c:pt>
                <c:pt idx="4621">
                  <c:v>-37.9</c:v>
                </c:pt>
                <c:pt idx="4622">
                  <c:v>-37.799999999999997</c:v>
                </c:pt>
                <c:pt idx="4623">
                  <c:v>-37.700000000000003</c:v>
                </c:pt>
                <c:pt idx="4624">
                  <c:v>-37.6</c:v>
                </c:pt>
                <c:pt idx="4625">
                  <c:v>-37.5</c:v>
                </c:pt>
                <c:pt idx="4626">
                  <c:v>-37.4</c:v>
                </c:pt>
                <c:pt idx="4627">
                  <c:v>-37.299999999999997</c:v>
                </c:pt>
                <c:pt idx="4628">
                  <c:v>-37.200000000000003</c:v>
                </c:pt>
                <c:pt idx="4629">
                  <c:v>-37.1</c:v>
                </c:pt>
                <c:pt idx="4630">
                  <c:v>-37</c:v>
                </c:pt>
                <c:pt idx="4631">
                  <c:v>-36.9</c:v>
                </c:pt>
                <c:pt idx="4632">
                  <c:v>-36.799999999999997</c:v>
                </c:pt>
                <c:pt idx="4633">
                  <c:v>-36.700000000000003</c:v>
                </c:pt>
                <c:pt idx="4634">
                  <c:v>-36.6</c:v>
                </c:pt>
                <c:pt idx="4635">
                  <c:v>-36.5</c:v>
                </c:pt>
                <c:pt idx="4636">
                  <c:v>-36.4</c:v>
                </c:pt>
                <c:pt idx="4637">
                  <c:v>-36.299999999999997</c:v>
                </c:pt>
                <c:pt idx="4638">
                  <c:v>-36.200000000000003</c:v>
                </c:pt>
                <c:pt idx="4639">
                  <c:v>-36.1</c:v>
                </c:pt>
                <c:pt idx="4640">
                  <c:v>-36</c:v>
                </c:pt>
                <c:pt idx="4641">
                  <c:v>-35.9</c:v>
                </c:pt>
                <c:pt idx="4642">
                  <c:v>-35.799999999999997</c:v>
                </c:pt>
                <c:pt idx="4643">
                  <c:v>-35.700000000000003</c:v>
                </c:pt>
                <c:pt idx="4644">
                  <c:v>-35.6</c:v>
                </c:pt>
                <c:pt idx="4645">
                  <c:v>-35.5</c:v>
                </c:pt>
                <c:pt idx="4646">
                  <c:v>-35.4</c:v>
                </c:pt>
                <c:pt idx="4647">
                  <c:v>-35.299999999999997</c:v>
                </c:pt>
                <c:pt idx="4648">
                  <c:v>-35.200000000000003</c:v>
                </c:pt>
                <c:pt idx="4649">
                  <c:v>-35.1</c:v>
                </c:pt>
                <c:pt idx="4650">
                  <c:v>-35</c:v>
                </c:pt>
                <c:pt idx="4651">
                  <c:v>-34.9</c:v>
                </c:pt>
                <c:pt idx="4652">
                  <c:v>-34.799999999999997</c:v>
                </c:pt>
                <c:pt idx="4653">
                  <c:v>-34.700000000000003</c:v>
                </c:pt>
                <c:pt idx="4654">
                  <c:v>-34.6</c:v>
                </c:pt>
                <c:pt idx="4655">
                  <c:v>-34.5</c:v>
                </c:pt>
                <c:pt idx="4656">
                  <c:v>-34.4</c:v>
                </c:pt>
                <c:pt idx="4657">
                  <c:v>-34.299999999999997</c:v>
                </c:pt>
                <c:pt idx="4658">
                  <c:v>-34.200000000000003</c:v>
                </c:pt>
                <c:pt idx="4659">
                  <c:v>-34.1</c:v>
                </c:pt>
                <c:pt idx="4660">
                  <c:v>-34</c:v>
                </c:pt>
                <c:pt idx="4661">
                  <c:v>-33.9</c:v>
                </c:pt>
                <c:pt idx="4662">
                  <c:v>-33.799999999999997</c:v>
                </c:pt>
                <c:pt idx="4663">
                  <c:v>-33.700000000000003</c:v>
                </c:pt>
                <c:pt idx="4664">
                  <c:v>-33.6</c:v>
                </c:pt>
                <c:pt idx="4665">
                  <c:v>-33.5</c:v>
                </c:pt>
                <c:pt idx="4666">
                  <c:v>-33.4</c:v>
                </c:pt>
                <c:pt idx="4667">
                  <c:v>-33.299999999999997</c:v>
                </c:pt>
                <c:pt idx="4668">
                  <c:v>-33.200000000000003</c:v>
                </c:pt>
                <c:pt idx="4669">
                  <c:v>-33.1</c:v>
                </c:pt>
                <c:pt idx="4670">
                  <c:v>-33</c:v>
                </c:pt>
                <c:pt idx="4671">
                  <c:v>-32.9</c:v>
                </c:pt>
                <c:pt idx="4672">
                  <c:v>-32.799999999999997</c:v>
                </c:pt>
                <c:pt idx="4673">
                  <c:v>-32.700000000000003</c:v>
                </c:pt>
                <c:pt idx="4674">
                  <c:v>-32.6</c:v>
                </c:pt>
                <c:pt idx="4675">
                  <c:v>-32.5</c:v>
                </c:pt>
                <c:pt idx="4676">
                  <c:v>-32.4</c:v>
                </c:pt>
                <c:pt idx="4677">
                  <c:v>-32.299999999999997</c:v>
                </c:pt>
                <c:pt idx="4678">
                  <c:v>-32.200000000000003</c:v>
                </c:pt>
                <c:pt idx="4679">
                  <c:v>-32.1</c:v>
                </c:pt>
                <c:pt idx="4680">
                  <c:v>-32</c:v>
                </c:pt>
                <c:pt idx="4681">
                  <c:v>-31.9</c:v>
                </c:pt>
                <c:pt idx="4682">
                  <c:v>-31.8</c:v>
                </c:pt>
                <c:pt idx="4683">
                  <c:v>-31.7</c:v>
                </c:pt>
                <c:pt idx="4684">
                  <c:v>-31.6</c:v>
                </c:pt>
                <c:pt idx="4685">
                  <c:v>-31.5</c:v>
                </c:pt>
                <c:pt idx="4686">
                  <c:v>-31.4</c:v>
                </c:pt>
                <c:pt idx="4687">
                  <c:v>-31.3</c:v>
                </c:pt>
                <c:pt idx="4688">
                  <c:v>-31.2</c:v>
                </c:pt>
                <c:pt idx="4689">
                  <c:v>-31.1</c:v>
                </c:pt>
                <c:pt idx="4690">
                  <c:v>-31</c:v>
                </c:pt>
                <c:pt idx="4691">
                  <c:v>-30.9</c:v>
                </c:pt>
                <c:pt idx="4692">
                  <c:v>-30.8</c:v>
                </c:pt>
                <c:pt idx="4693">
                  <c:v>-30.7</c:v>
                </c:pt>
                <c:pt idx="4694">
                  <c:v>-30.6</c:v>
                </c:pt>
                <c:pt idx="4695">
                  <c:v>-30.5</c:v>
                </c:pt>
                <c:pt idx="4696">
                  <c:v>-30.4</c:v>
                </c:pt>
                <c:pt idx="4697">
                  <c:v>-30.3</c:v>
                </c:pt>
                <c:pt idx="4698">
                  <c:v>-30.2</c:v>
                </c:pt>
                <c:pt idx="4699">
                  <c:v>-30.1</c:v>
                </c:pt>
                <c:pt idx="4700">
                  <c:v>-30</c:v>
                </c:pt>
                <c:pt idx="4701">
                  <c:v>-29.9</c:v>
                </c:pt>
                <c:pt idx="4702">
                  <c:v>-29.8</c:v>
                </c:pt>
                <c:pt idx="4703">
                  <c:v>-29.7</c:v>
                </c:pt>
                <c:pt idx="4704">
                  <c:v>-29.6</c:v>
                </c:pt>
                <c:pt idx="4705">
                  <c:v>-29.5</c:v>
                </c:pt>
                <c:pt idx="4706">
                  <c:v>-29.4</c:v>
                </c:pt>
                <c:pt idx="4707">
                  <c:v>-29.3</c:v>
                </c:pt>
                <c:pt idx="4708">
                  <c:v>-29.2</c:v>
                </c:pt>
                <c:pt idx="4709">
                  <c:v>-29.1</c:v>
                </c:pt>
                <c:pt idx="4710">
                  <c:v>-29</c:v>
                </c:pt>
                <c:pt idx="4711">
                  <c:v>-28.9</c:v>
                </c:pt>
                <c:pt idx="4712">
                  <c:v>-28.8</c:v>
                </c:pt>
                <c:pt idx="4713">
                  <c:v>-28.7</c:v>
                </c:pt>
                <c:pt idx="4714">
                  <c:v>-28.6</c:v>
                </c:pt>
                <c:pt idx="4715">
                  <c:v>-28.5</c:v>
                </c:pt>
                <c:pt idx="4716">
                  <c:v>-28.4</c:v>
                </c:pt>
                <c:pt idx="4717">
                  <c:v>-28.3</c:v>
                </c:pt>
                <c:pt idx="4718">
                  <c:v>-28.2</c:v>
                </c:pt>
                <c:pt idx="4719">
                  <c:v>-28.1</c:v>
                </c:pt>
                <c:pt idx="4720">
                  <c:v>-28</c:v>
                </c:pt>
                <c:pt idx="4721">
                  <c:v>-27.9</c:v>
                </c:pt>
                <c:pt idx="4722">
                  <c:v>-27.8</c:v>
                </c:pt>
                <c:pt idx="4723">
                  <c:v>-27.7</c:v>
                </c:pt>
                <c:pt idx="4724">
                  <c:v>-27.6</c:v>
                </c:pt>
                <c:pt idx="4725">
                  <c:v>-27.5</c:v>
                </c:pt>
                <c:pt idx="4726">
                  <c:v>-27.4</c:v>
                </c:pt>
                <c:pt idx="4727">
                  <c:v>-27.3</c:v>
                </c:pt>
                <c:pt idx="4728">
                  <c:v>-27.2</c:v>
                </c:pt>
                <c:pt idx="4729">
                  <c:v>-27.1</c:v>
                </c:pt>
                <c:pt idx="4730">
                  <c:v>-27</c:v>
                </c:pt>
                <c:pt idx="4731">
                  <c:v>-26.9</c:v>
                </c:pt>
                <c:pt idx="4732">
                  <c:v>-26.8</c:v>
                </c:pt>
                <c:pt idx="4733">
                  <c:v>-26.7</c:v>
                </c:pt>
                <c:pt idx="4734">
                  <c:v>-26.6</c:v>
                </c:pt>
                <c:pt idx="4735">
                  <c:v>-26.5</c:v>
                </c:pt>
                <c:pt idx="4736">
                  <c:v>-26.4</c:v>
                </c:pt>
                <c:pt idx="4737">
                  <c:v>-26.3</c:v>
                </c:pt>
                <c:pt idx="4738">
                  <c:v>-26.2</c:v>
                </c:pt>
                <c:pt idx="4739">
                  <c:v>-26.1</c:v>
                </c:pt>
                <c:pt idx="4740">
                  <c:v>-26</c:v>
                </c:pt>
                <c:pt idx="4741">
                  <c:v>-25.9</c:v>
                </c:pt>
                <c:pt idx="4742">
                  <c:v>-25.8</c:v>
                </c:pt>
                <c:pt idx="4743">
                  <c:v>-25.7</c:v>
                </c:pt>
                <c:pt idx="4744">
                  <c:v>-25.6</c:v>
                </c:pt>
                <c:pt idx="4745">
                  <c:v>-25.5</c:v>
                </c:pt>
                <c:pt idx="4746">
                  <c:v>-25.4</c:v>
                </c:pt>
                <c:pt idx="4747">
                  <c:v>-25.3</c:v>
                </c:pt>
                <c:pt idx="4748">
                  <c:v>-25.2</c:v>
                </c:pt>
                <c:pt idx="4749">
                  <c:v>-25.1</c:v>
                </c:pt>
                <c:pt idx="4750">
                  <c:v>-25</c:v>
                </c:pt>
                <c:pt idx="4751">
                  <c:v>-24.9</c:v>
                </c:pt>
                <c:pt idx="4752">
                  <c:v>-24.8</c:v>
                </c:pt>
                <c:pt idx="4753">
                  <c:v>-24.7</c:v>
                </c:pt>
                <c:pt idx="4754">
                  <c:v>-24.6</c:v>
                </c:pt>
                <c:pt idx="4755">
                  <c:v>-24.5</c:v>
                </c:pt>
                <c:pt idx="4756">
                  <c:v>-24.4</c:v>
                </c:pt>
                <c:pt idx="4757">
                  <c:v>-24.3</c:v>
                </c:pt>
                <c:pt idx="4758">
                  <c:v>-24.2</c:v>
                </c:pt>
                <c:pt idx="4759">
                  <c:v>-24.1</c:v>
                </c:pt>
                <c:pt idx="4760">
                  <c:v>-24</c:v>
                </c:pt>
                <c:pt idx="4761">
                  <c:v>-23.9</c:v>
                </c:pt>
                <c:pt idx="4762">
                  <c:v>-23.8</c:v>
                </c:pt>
                <c:pt idx="4763">
                  <c:v>-23.7</c:v>
                </c:pt>
                <c:pt idx="4764">
                  <c:v>-23.6</c:v>
                </c:pt>
                <c:pt idx="4765">
                  <c:v>-23.5</c:v>
                </c:pt>
                <c:pt idx="4766">
                  <c:v>-23.4</c:v>
                </c:pt>
                <c:pt idx="4767">
                  <c:v>-23.3</c:v>
                </c:pt>
                <c:pt idx="4768">
                  <c:v>-23.2</c:v>
                </c:pt>
                <c:pt idx="4769">
                  <c:v>-23.1</c:v>
                </c:pt>
                <c:pt idx="4770">
                  <c:v>-23</c:v>
                </c:pt>
                <c:pt idx="4771">
                  <c:v>-22.9</c:v>
                </c:pt>
                <c:pt idx="4772">
                  <c:v>-22.8</c:v>
                </c:pt>
                <c:pt idx="4773">
                  <c:v>-22.7</c:v>
                </c:pt>
                <c:pt idx="4774">
                  <c:v>-22.6</c:v>
                </c:pt>
                <c:pt idx="4775">
                  <c:v>-22.5</c:v>
                </c:pt>
                <c:pt idx="4776">
                  <c:v>-22.4</c:v>
                </c:pt>
                <c:pt idx="4777">
                  <c:v>-22.3</c:v>
                </c:pt>
                <c:pt idx="4778">
                  <c:v>-22.2</c:v>
                </c:pt>
                <c:pt idx="4779">
                  <c:v>-22.1</c:v>
                </c:pt>
                <c:pt idx="4780">
                  <c:v>-22</c:v>
                </c:pt>
                <c:pt idx="4781">
                  <c:v>-21.9</c:v>
                </c:pt>
                <c:pt idx="4782">
                  <c:v>-21.8</c:v>
                </c:pt>
                <c:pt idx="4783">
                  <c:v>-21.7</c:v>
                </c:pt>
                <c:pt idx="4784">
                  <c:v>-21.6</c:v>
                </c:pt>
                <c:pt idx="4785">
                  <c:v>-21.5</c:v>
                </c:pt>
                <c:pt idx="4786">
                  <c:v>-21.4</c:v>
                </c:pt>
                <c:pt idx="4787">
                  <c:v>-21.3</c:v>
                </c:pt>
                <c:pt idx="4788">
                  <c:v>-21.2</c:v>
                </c:pt>
                <c:pt idx="4789">
                  <c:v>-21.1</c:v>
                </c:pt>
                <c:pt idx="4790">
                  <c:v>-21</c:v>
                </c:pt>
                <c:pt idx="4791">
                  <c:v>-20.9</c:v>
                </c:pt>
                <c:pt idx="4792">
                  <c:v>-20.8</c:v>
                </c:pt>
                <c:pt idx="4793">
                  <c:v>-20.7</c:v>
                </c:pt>
                <c:pt idx="4794">
                  <c:v>-20.6</c:v>
                </c:pt>
                <c:pt idx="4795">
                  <c:v>-20.5</c:v>
                </c:pt>
                <c:pt idx="4796">
                  <c:v>-20.399999999999999</c:v>
                </c:pt>
                <c:pt idx="4797">
                  <c:v>-20.3</c:v>
                </c:pt>
                <c:pt idx="4798">
                  <c:v>-20.2</c:v>
                </c:pt>
                <c:pt idx="4799">
                  <c:v>-20.100000000000001</c:v>
                </c:pt>
                <c:pt idx="4800">
                  <c:v>-20</c:v>
                </c:pt>
                <c:pt idx="4801">
                  <c:v>-19.899999999999999</c:v>
                </c:pt>
                <c:pt idx="4802">
                  <c:v>-19.8</c:v>
                </c:pt>
                <c:pt idx="4803">
                  <c:v>-19.7</c:v>
                </c:pt>
                <c:pt idx="4804">
                  <c:v>-19.600000000000001</c:v>
                </c:pt>
                <c:pt idx="4805">
                  <c:v>-19.5</c:v>
                </c:pt>
                <c:pt idx="4806">
                  <c:v>-19.399999999999999</c:v>
                </c:pt>
                <c:pt idx="4807">
                  <c:v>-19.3</c:v>
                </c:pt>
                <c:pt idx="4808">
                  <c:v>-19.2</c:v>
                </c:pt>
                <c:pt idx="4809">
                  <c:v>-19.100000000000001</c:v>
                </c:pt>
                <c:pt idx="4810">
                  <c:v>-19</c:v>
                </c:pt>
                <c:pt idx="4811">
                  <c:v>-18.899999999999999</c:v>
                </c:pt>
                <c:pt idx="4812">
                  <c:v>-18.8</c:v>
                </c:pt>
                <c:pt idx="4813">
                  <c:v>-18.7</c:v>
                </c:pt>
                <c:pt idx="4814">
                  <c:v>-18.600000000000001</c:v>
                </c:pt>
                <c:pt idx="4815">
                  <c:v>-18.5</c:v>
                </c:pt>
                <c:pt idx="4816">
                  <c:v>-18.399999999999999</c:v>
                </c:pt>
                <c:pt idx="4817">
                  <c:v>-18.3</c:v>
                </c:pt>
                <c:pt idx="4818">
                  <c:v>-18.2</c:v>
                </c:pt>
                <c:pt idx="4819">
                  <c:v>-18.100000000000001</c:v>
                </c:pt>
                <c:pt idx="4820">
                  <c:v>-18</c:v>
                </c:pt>
                <c:pt idx="4821">
                  <c:v>-17.899999999999999</c:v>
                </c:pt>
                <c:pt idx="4822">
                  <c:v>-17.8</c:v>
                </c:pt>
                <c:pt idx="4823">
                  <c:v>-17.7</c:v>
                </c:pt>
                <c:pt idx="4824">
                  <c:v>-17.600000000000001</c:v>
                </c:pt>
                <c:pt idx="4825">
                  <c:v>-17.5</c:v>
                </c:pt>
                <c:pt idx="4826">
                  <c:v>-17.399999999999999</c:v>
                </c:pt>
                <c:pt idx="4827">
                  <c:v>-17.3</c:v>
                </c:pt>
                <c:pt idx="4828">
                  <c:v>-17.2</c:v>
                </c:pt>
                <c:pt idx="4829">
                  <c:v>-17.100000000000001</c:v>
                </c:pt>
                <c:pt idx="4830">
                  <c:v>-17</c:v>
                </c:pt>
                <c:pt idx="4831">
                  <c:v>-16.899999999999999</c:v>
                </c:pt>
                <c:pt idx="4832">
                  <c:v>-16.8</c:v>
                </c:pt>
                <c:pt idx="4833">
                  <c:v>-16.7</c:v>
                </c:pt>
                <c:pt idx="4834">
                  <c:v>-16.600000000000001</c:v>
                </c:pt>
                <c:pt idx="4835">
                  <c:v>-16.5</c:v>
                </c:pt>
                <c:pt idx="4836">
                  <c:v>-16.399999999999999</c:v>
                </c:pt>
                <c:pt idx="4837">
                  <c:v>-16.3</c:v>
                </c:pt>
                <c:pt idx="4838">
                  <c:v>-16.2</c:v>
                </c:pt>
                <c:pt idx="4839">
                  <c:v>-16.100000000000001</c:v>
                </c:pt>
                <c:pt idx="4840">
                  <c:v>-16</c:v>
                </c:pt>
                <c:pt idx="4841">
                  <c:v>-15.9</c:v>
                </c:pt>
                <c:pt idx="4842">
                  <c:v>-15.8</c:v>
                </c:pt>
                <c:pt idx="4843">
                  <c:v>-15.7</c:v>
                </c:pt>
                <c:pt idx="4844">
                  <c:v>-15.6</c:v>
                </c:pt>
                <c:pt idx="4845">
                  <c:v>-15.5</c:v>
                </c:pt>
                <c:pt idx="4846">
                  <c:v>-15.4</c:v>
                </c:pt>
                <c:pt idx="4847">
                  <c:v>-15.3</c:v>
                </c:pt>
                <c:pt idx="4848">
                  <c:v>-15.2</c:v>
                </c:pt>
                <c:pt idx="4849">
                  <c:v>-15.1</c:v>
                </c:pt>
                <c:pt idx="4850">
                  <c:v>-15</c:v>
                </c:pt>
                <c:pt idx="4851">
                  <c:v>-14.9</c:v>
                </c:pt>
                <c:pt idx="4852">
                  <c:v>-14.8</c:v>
                </c:pt>
                <c:pt idx="4853">
                  <c:v>-14.7</c:v>
                </c:pt>
                <c:pt idx="4854">
                  <c:v>-14.6</c:v>
                </c:pt>
                <c:pt idx="4855">
                  <c:v>-14.5</c:v>
                </c:pt>
                <c:pt idx="4856">
                  <c:v>-14.4</c:v>
                </c:pt>
                <c:pt idx="4857">
                  <c:v>-14.3</c:v>
                </c:pt>
                <c:pt idx="4858">
                  <c:v>-14.2</c:v>
                </c:pt>
                <c:pt idx="4859">
                  <c:v>-14.1</c:v>
                </c:pt>
                <c:pt idx="4860">
                  <c:v>-14</c:v>
                </c:pt>
                <c:pt idx="4861">
                  <c:v>-13.9</c:v>
                </c:pt>
                <c:pt idx="4862">
                  <c:v>-13.8</c:v>
                </c:pt>
                <c:pt idx="4863">
                  <c:v>-13.7</c:v>
                </c:pt>
                <c:pt idx="4864">
                  <c:v>-13.6</c:v>
                </c:pt>
                <c:pt idx="4865">
                  <c:v>-13.5</c:v>
                </c:pt>
                <c:pt idx="4866">
                  <c:v>-13.4</c:v>
                </c:pt>
                <c:pt idx="4867">
                  <c:v>-13.3</c:v>
                </c:pt>
                <c:pt idx="4868">
                  <c:v>-13.2</c:v>
                </c:pt>
                <c:pt idx="4869">
                  <c:v>-13.1</c:v>
                </c:pt>
                <c:pt idx="4870">
                  <c:v>-13</c:v>
                </c:pt>
                <c:pt idx="4871">
                  <c:v>-12.9</c:v>
                </c:pt>
                <c:pt idx="4872">
                  <c:v>-12.8</c:v>
                </c:pt>
                <c:pt idx="4873">
                  <c:v>-12.7</c:v>
                </c:pt>
                <c:pt idx="4874">
                  <c:v>-12.6</c:v>
                </c:pt>
                <c:pt idx="4875">
                  <c:v>-12.5</c:v>
                </c:pt>
                <c:pt idx="4876">
                  <c:v>-12.4</c:v>
                </c:pt>
                <c:pt idx="4877">
                  <c:v>-12.3</c:v>
                </c:pt>
                <c:pt idx="4878">
                  <c:v>-12.2</c:v>
                </c:pt>
                <c:pt idx="4879">
                  <c:v>-12.1</c:v>
                </c:pt>
                <c:pt idx="4880">
                  <c:v>-12</c:v>
                </c:pt>
                <c:pt idx="4881">
                  <c:v>-11.9</c:v>
                </c:pt>
                <c:pt idx="4882">
                  <c:v>-11.8</c:v>
                </c:pt>
                <c:pt idx="4883">
                  <c:v>-11.7</c:v>
                </c:pt>
                <c:pt idx="4884">
                  <c:v>-11.6</c:v>
                </c:pt>
                <c:pt idx="4885">
                  <c:v>-11.5</c:v>
                </c:pt>
                <c:pt idx="4886">
                  <c:v>-11.4</c:v>
                </c:pt>
                <c:pt idx="4887">
                  <c:v>-11.3</c:v>
                </c:pt>
                <c:pt idx="4888">
                  <c:v>-11.2</c:v>
                </c:pt>
                <c:pt idx="4889">
                  <c:v>-11.1</c:v>
                </c:pt>
                <c:pt idx="4890">
                  <c:v>-11</c:v>
                </c:pt>
                <c:pt idx="4891">
                  <c:v>-10.9</c:v>
                </c:pt>
                <c:pt idx="4892">
                  <c:v>-10.8</c:v>
                </c:pt>
                <c:pt idx="4893">
                  <c:v>-10.7</c:v>
                </c:pt>
                <c:pt idx="4894">
                  <c:v>-10.6</c:v>
                </c:pt>
                <c:pt idx="4895">
                  <c:v>-10.5</c:v>
                </c:pt>
                <c:pt idx="4896">
                  <c:v>-10.4</c:v>
                </c:pt>
                <c:pt idx="4897">
                  <c:v>-10.3</c:v>
                </c:pt>
                <c:pt idx="4898">
                  <c:v>-10.199999999999999</c:v>
                </c:pt>
                <c:pt idx="4899">
                  <c:v>-10.1</c:v>
                </c:pt>
                <c:pt idx="4900">
                  <c:v>-10</c:v>
                </c:pt>
                <c:pt idx="4901">
                  <c:v>-9.9</c:v>
                </c:pt>
                <c:pt idx="4902">
                  <c:v>-9.8000000000000007</c:v>
                </c:pt>
                <c:pt idx="4903">
                  <c:v>-9.6999999999999993</c:v>
                </c:pt>
                <c:pt idx="4904">
                  <c:v>-9.6</c:v>
                </c:pt>
                <c:pt idx="4905">
                  <c:v>-9.5</c:v>
                </c:pt>
                <c:pt idx="4906">
                  <c:v>-9.4</c:v>
                </c:pt>
                <c:pt idx="4907">
                  <c:v>-9.3000000000000007</c:v>
                </c:pt>
                <c:pt idx="4908">
                  <c:v>-9.1999999999999993</c:v>
                </c:pt>
                <c:pt idx="4909">
                  <c:v>-9.1</c:v>
                </c:pt>
                <c:pt idx="4910">
                  <c:v>-9</c:v>
                </c:pt>
                <c:pt idx="4911">
                  <c:v>-8.9</c:v>
                </c:pt>
                <c:pt idx="4912">
                  <c:v>-8.8000000000000007</c:v>
                </c:pt>
                <c:pt idx="4913">
                  <c:v>-8.6999999999999993</c:v>
                </c:pt>
                <c:pt idx="4914">
                  <c:v>-8.6</c:v>
                </c:pt>
                <c:pt idx="4915">
                  <c:v>-8.5</c:v>
                </c:pt>
                <c:pt idx="4916">
                  <c:v>-8.4</c:v>
                </c:pt>
                <c:pt idx="4917">
                  <c:v>-8.3000000000000007</c:v>
                </c:pt>
                <c:pt idx="4918">
                  <c:v>-8.1999999999999993</c:v>
                </c:pt>
                <c:pt idx="4919">
                  <c:v>-8.1</c:v>
                </c:pt>
                <c:pt idx="4920">
                  <c:v>-8</c:v>
                </c:pt>
                <c:pt idx="4921">
                  <c:v>-7.9</c:v>
                </c:pt>
                <c:pt idx="4922">
                  <c:v>-7.8</c:v>
                </c:pt>
                <c:pt idx="4923">
                  <c:v>-7.7</c:v>
                </c:pt>
                <c:pt idx="4924">
                  <c:v>-7.6</c:v>
                </c:pt>
                <c:pt idx="4925">
                  <c:v>-7.5</c:v>
                </c:pt>
                <c:pt idx="4926">
                  <c:v>-7.4</c:v>
                </c:pt>
                <c:pt idx="4927">
                  <c:v>-7.3</c:v>
                </c:pt>
                <c:pt idx="4928">
                  <c:v>-7.2</c:v>
                </c:pt>
                <c:pt idx="4929">
                  <c:v>-7.1</c:v>
                </c:pt>
                <c:pt idx="4930">
                  <c:v>-7</c:v>
                </c:pt>
                <c:pt idx="4931">
                  <c:v>-6.9</c:v>
                </c:pt>
                <c:pt idx="4932">
                  <c:v>-6.8</c:v>
                </c:pt>
                <c:pt idx="4933">
                  <c:v>-6.7</c:v>
                </c:pt>
                <c:pt idx="4934">
                  <c:v>-6.6</c:v>
                </c:pt>
                <c:pt idx="4935">
                  <c:v>-6.5</c:v>
                </c:pt>
                <c:pt idx="4936">
                  <c:v>-6.4</c:v>
                </c:pt>
                <c:pt idx="4937">
                  <c:v>-6.3</c:v>
                </c:pt>
                <c:pt idx="4938">
                  <c:v>-6.2</c:v>
                </c:pt>
                <c:pt idx="4939">
                  <c:v>-6.1</c:v>
                </c:pt>
                <c:pt idx="4940">
                  <c:v>-6</c:v>
                </c:pt>
                <c:pt idx="4941">
                  <c:v>-5.9</c:v>
                </c:pt>
                <c:pt idx="4942">
                  <c:v>-5.8</c:v>
                </c:pt>
                <c:pt idx="4943">
                  <c:v>-5.7</c:v>
                </c:pt>
                <c:pt idx="4944">
                  <c:v>-5.6</c:v>
                </c:pt>
                <c:pt idx="4945">
                  <c:v>-5.5</c:v>
                </c:pt>
                <c:pt idx="4946">
                  <c:v>-5.4</c:v>
                </c:pt>
                <c:pt idx="4947">
                  <c:v>-5.3</c:v>
                </c:pt>
                <c:pt idx="4948">
                  <c:v>-5.2</c:v>
                </c:pt>
                <c:pt idx="4949">
                  <c:v>-5.0999999999999996</c:v>
                </c:pt>
                <c:pt idx="4950">
                  <c:v>-5</c:v>
                </c:pt>
                <c:pt idx="4951">
                  <c:v>-4.9000000000000004</c:v>
                </c:pt>
                <c:pt idx="4952">
                  <c:v>-4.8</c:v>
                </c:pt>
                <c:pt idx="4953">
                  <c:v>-4.7</c:v>
                </c:pt>
                <c:pt idx="4954">
                  <c:v>-4.5999999999999996</c:v>
                </c:pt>
                <c:pt idx="4955">
                  <c:v>-4.5</c:v>
                </c:pt>
                <c:pt idx="4956">
                  <c:v>-4.4000000000000004</c:v>
                </c:pt>
                <c:pt idx="4957">
                  <c:v>-4.3</c:v>
                </c:pt>
                <c:pt idx="4958">
                  <c:v>-4.2</c:v>
                </c:pt>
                <c:pt idx="4959">
                  <c:v>-4.0999999999999996</c:v>
                </c:pt>
                <c:pt idx="4960">
                  <c:v>-4</c:v>
                </c:pt>
                <c:pt idx="4961">
                  <c:v>-3.9</c:v>
                </c:pt>
                <c:pt idx="4962">
                  <c:v>-3.8</c:v>
                </c:pt>
                <c:pt idx="4963">
                  <c:v>-3.7</c:v>
                </c:pt>
                <c:pt idx="4964">
                  <c:v>-3.6</c:v>
                </c:pt>
                <c:pt idx="4965">
                  <c:v>-3.5</c:v>
                </c:pt>
                <c:pt idx="4966">
                  <c:v>-3.4</c:v>
                </c:pt>
                <c:pt idx="4967">
                  <c:v>-3.3</c:v>
                </c:pt>
                <c:pt idx="4968">
                  <c:v>-3.2</c:v>
                </c:pt>
                <c:pt idx="4969">
                  <c:v>-3.1</c:v>
                </c:pt>
                <c:pt idx="4970">
                  <c:v>-3</c:v>
                </c:pt>
                <c:pt idx="4971">
                  <c:v>-2.9</c:v>
                </c:pt>
                <c:pt idx="4972">
                  <c:v>-2.8</c:v>
                </c:pt>
                <c:pt idx="4973">
                  <c:v>-2.7</c:v>
                </c:pt>
                <c:pt idx="4974">
                  <c:v>-2.6</c:v>
                </c:pt>
                <c:pt idx="4975">
                  <c:v>-2.5</c:v>
                </c:pt>
                <c:pt idx="4976">
                  <c:v>-2.4</c:v>
                </c:pt>
                <c:pt idx="4977">
                  <c:v>-2.2999999999999998</c:v>
                </c:pt>
                <c:pt idx="4978">
                  <c:v>-2.2000000000000002</c:v>
                </c:pt>
                <c:pt idx="4979">
                  <c:v>-2.1</c:v>
                </c:pt>
                <c:pt idx="4980">
                  <c:v>-2</c:v>
                </c:pt>
                <c:pt idx="4981">
                  <c:v>-1.9</c:v>
                </c:pt>
                <c:pt idx="4982">
                  <c:v>-1.8</c:v>
                </c:pt>
                <c:pt idx="4983">
                  <c:v>-1.7</c:v>
                </c:pt>
                <c:pt idx="4984">
                  <c:v>-1.6</c:v>
                </c:pt>
                <c:pt idx="4985">
                  <c:v>-1.5</c:v>
                </c:pt>
                <c:pt idx="4986">
                  <c:v>-1.4</c:v>
                </c:pt>
                <c:pt idx="4987">
                  <c:v>-1.3</c:v>
                </c:pt>
                <c:pt idx="4988">
                  <c:v>-1.2</c:v>
                </c:pt>
                <c:pt idx="4989">
                  <c:v>-1.1000000000000001</c:v>
                </c:pt>
                <c:pt idx="4990">
                  <c:v>-1</c:v>
                </c:pt>
                <c:pt idx="4991">
                  <c:v>-0.9</c:v>
                </c:pt>
                <c:pt idx="4992">
                  <c:v>-0.8</c:v>
                </c:pt>
                <c:pt idx="4993">
                  <c:v>-0.7</c:v>
                </c:pt>
                <c:pt idx="4994">
                  <c:v>-0.6</c:v>
                </c:pt>
                <c:pt idx="4995">
                  <c:v>-0.5</c:v>
                </c:pt>
                <c:pt idx="4996">
                  <c:v>-0.4</c:v>
                </c:pt>
                <c:pt idx="4997">
                  <c:v>-0.3</c:v>
                </c:pt>
                <c:pt idx="4998">
                  <c:v>-0.2</c:v>
                </c:pt>
                <c:pt idx="4999">
                  <c:v>-0.1</c:v>
                </c:pt>
              </c:numCache>
            </c:numRef>
          </c:xVal>
          <c:yVal>
            <c:numRef>
              <c:f>hannemanmar31!$E$2:$E$5002</c:f>
              <c:numCache>
                <c:formatCode>General</c:formatCode>
                <c:ptCount val="5001"/>
                <c:pt idx="0">
                  <c:v>0</c:v>
                </c:pt>
                <c:pt idx="1">
                  <c:v>8925.7564110780495</c:v>
                </c:pt>
                <c:pt idx="2">
                  <c:v>36.869584438443098</c:v>
                </c:pt>
                <c:pt idx="3">
                  <c:v>52.017916408206197</c:v>
                </c:pt>
                <c:pt idx="4">
                  <c:v>36.525532360347498</c:v>
                </c:pt>
                <c:pt idx="5">
                  <c:v>45.281630749501801</c:v>
                </c:pt>
                <c:pt idx="6">
                  <c:v>14.132883739875</c:v>
                </c:pt>
                <c:pt idx="7">
                  <c:v>13.281511366213</c:v>
                </c:pt>
                <c:pt idx="8">
                  <c:v>13.930150238063799</c:v>
                </c:pt>
                <c:pt idx="9">
                  <c:v>22.3735905319251</c:v>
                </c:pt>
                <c:pt idx="10">
                  <c:v>20.5020789480673</c:v>
                </c:pt>
                <c:pt idx="11">
                  <c:v>5.7898456527014499</c:v>
                </c:pt>
                <c:pt idx="12">
                  <c:v>9.2546791622347708</c:v>
                </c:pt>
                <c:pt idx="13">
                  <c:v>15.6744933474781</c:v>
                </c:pt>
                <c:pt idx="14">
                  <c:v>23.501287766971</c:v>
                </c:pt>
                <c:pt idx="15">
                  <c:v>15.293096394011</c:v>
                </c:pt>
                <c:pt idx="16">
                  <c:v>8.8990657125305592</c:v>
                </c:pt>
                <c:pt idx="17">
                  <c:v>12.3350416809457</c:v>
                </c:pt>
                <c:pt idx="18">
                  <c:v>6.6215590314227404</c:v>
                </c:pt>
                <c:pt idx="19">
                  <c:v>12.1710787779708</c:v>
                </c:pt>
                <c:pt idx="20">
                  <c:v>15.3813537331989</c:v>
                </c:pt>
                <c:pt idx="21">
                  <c:v>14.184840187248501</c:v>
                </c:pt>
                <c:pt idx="22">
                  <c:v>11.5831506232902</c:v>
                </c:pt>
                <c:pt idx="23">
                  <c:v>7.5852604185941397</c:v>
                </c:pt>
                <c:pt idx="24">
                  <c:v>9.8204580912132702</c:v>
                </c:pt>
                <c:pt idx="25">
                  <c:v>8.1410597203419393</c:v>
                </c:pt>
                <c:pt idx="26">
                  <c:v>15.3571690886426</c:v>
                </c:pt>
                <c:pt idx="27">
                  <c:v>6.5056045345043101</c:v>
                </c:pt>
                <c:pt idx="28">
                  <c:v>13.832071246496399</c:v>
                </c:pt>
                <c:pt idx="29">
                  <c:v>13.078927381741901</c:v>
                </c:pt>
                <c:pt idx="30">
                  <c:v>4.5164047009414103</c:v>
                </c:pt>
                <c:pt idx="31">
                  <c:v>12.4589302836486</c:v>
                </c:pt>
                <c:pt idx="32">
                  <c:v>10.202537440712099</c:v>
                </c:pt>
                <c:pt idx="33">
                  <c:v>8.6353150246221499</c:v>
                </c:pt>
                <c:pt idx="34">
                  <c:v>9.4963209494823193</c:v>
                </c:pt>
                <c:pt idx="35">
                  <c:v>6.01724077531299</c:v>
                </c:pt>
                <c:pt idx="36">
                  <c:v>8.45900957910027</c:v>
                </c:pt>
                <c:pt idx="37">
                  <c:v>4.8296083242631997</c:v>
                </c:pt>
                <c:pt idx="38">
                  <c:v>13.637074980918699</c:v>
                </c:pt>
                <c:pt idx="39">
                  <c:v>10.946903557652499</c:v>
                </c:pt>
                <c:pt idx="40">
                  <c:v>2.0985253787374401</c:v>
                </c:pt>
                <c:pt idx="41">
                  <c:v>11.3054350315983</c:v>
                </c:pt>
                <c:pt idx="42">
                  <c:v>8.3070778442680897</c:v>
                </c:pt>
                <c:pt idx="43">
                  <c:v>7.0402261192140498</c:v>
                </c:pt>
                <c:pt idx="44">
                  <c:v>6.4859956510511099</c:v>
                </c:pt>
                <c:pt idx="45">
                  <c:v>4.60331036554342</c:v>
                </c:pt>
                <c:pt idx="46">
                  <c:v>5.2740784010781097</c:v>
                </c:pt>
                <c:pt idx="47">
                  <c:v>3.31079729317451</c:v>
                </c:pt>
                <c:pt idx="48">
                  <c:v>19.911653366732601</c:v>
                </c:pt>
                <c:pt idx="49">
                  <c:v>9.7931858094234698</c:v>
                </c:pt>
                <c:pt idx="50">
                  <c:v>11.9237882348939</c:v>
                </c:pt>
                <c:pt idx="51">
                  <c:v>7.2366626694473899</c:v>
                </c:pt>
                <c:pt idx="52">
                  <c:v>3.7061225082756</c:v>
                </c:pt>
                <c:pt idx="53">
                  <c:v>10.796959161566001</c:v>
                </c:pt>
                <c:pt idx="54">
                  <c:v>9.7267179708884299</c:v>
                </c:pt>
                <c:pt idx="55">
                  <c:v>3.2015956501021301</c:v>
                </c:pt>
                <c:pt idx="56">
                  <c:v>7.0688847031773703</c:v>
                </c:pt>
                <c:pt idx="57">
                  <c:v>11.7287029633457</c:v>
                </c:pt>
                <c:pt idx="58">
                  <c:v>5.1002405307633802</c:v>
                </c:pt>
                <c:pt idx="59">
                  <c:v>9.6567638385738892</c:v>
                </c:pt>
                <c:pt idx="60">
                  <c:v>15.5734648191441</c:v>
                </c:pt>
                <c:pt idx="61">
                  <c:v>14.820856150252</c:v>
                </c:pt>
                <c:pt idx="62">
                  <c:v>5.4959876293264003</c:v>
                </c:pt>
                <c:pt idx="63">
                  <c:v>10.2209874641312</c:v>
                </c:pt>
                <c:pt idx="64">
                  <c:v>7.7609626545710597</c:v>
                </c:pt>
                <c:pt idx="65">
                  <c:v>7.4059532827574897</c:v>
                </c:pt>
                <c:pt idx="66">
                  <c:v>10.8265570137882</c:v>
                </c:pt>
                <c:pt idx="67">
                  <c:v>14.224353836502299</c:v>
                </c:pt>
                <c:pt idx="68">
                  <c:v>16.802020788974499</c:v>
                </c:pt>
                <c:pt idx="69">
                  <c:v>4.4066023996337398</c:v>
                </c:pt>
                <c:pt idx="70">
                  <c:v>1.22113152536102</c:v>
                </c:pt>
                <c:pt idx="71">
                  <c:v>6.2098804903751201</c:v>
                </c:pt>
                <c:pt idx="72">
                  <c:v>6.9784503304730903</c:v>
                </c:pt>
                <c:pt idx="73">
                  <c:v>6.6304107635693903</c:v>
                </c:pt>
                <c:pt idx="74">
                  <c:v>5.0515601485869501</c:v>
                </c:pt>
                <c:pt idx="75">
                  <c:v>2.77741280233076</c:v>
                </c:pt>
                <c:pt idx="76">
                  <c:v>7.8146514057415297</c:v>
                </c:pt>
                <c:pt idx="77">
                  <c:v>7.08539129715495</c:v>
                </c:pt>
                <c:pt idx="78">
                  <c:v>4.77205743139384</c:v>
                </c:pt>
                <c:pt idx="79">
                  <c:v>9.18580710073965</c:v>
                </c:pt>
                <c:pt idx="80">
                  <c:v>6.5914498612062102</c:v>
                </c:pt>
                <c:pt idx="81">
                  <c:v>2.6650776881623801</c:v>
                </c:pt>
                <c:pt idx="82">
                  <c:v>4.36100035149473</c:v>
                </c:pt>
                <c:pt idx="83">
                  <c:v>5.1984596730452797</c:v>
                </c:pt>
                <c:pt idx="84">
                  <c:v>7.7511360232936797</c:v>
                </c:pt>
                <c:pt idx="85">
                  <c:v>2.54435666981197</c:v>
                </c:pt>
                <c:pt idx="86">
                  <c:v>4.8663929962928503</c:v>
                </c:pt>
                <c:pt idx="87">
                  <c:v>4.3331092861822498</c:v>
                </c:pt>
                <c:pt idx="88">
                  <c:v>3.0274204178690498</c:v>
                </c:pt>
                <c:pt idx="89">
                  <c:v>4.4750282099848802</c:v>
                </c:pt>
                <c:pt idx="90">
                  <c:v>12.2240999713152</c:v>
                </c:pt>
                <c:pt idx="91">
                  <c:v>6.2480201441021999</c:v>
                </c:pt>
                <c:pt idx="92">
                  <c:v>5.1263973617867</c:v>
                </c:pt>
                <c:pt idx="93">
                  <c:v>6.3624618635564598</c:v>
                </c:pt>
                <c:pt idx="94">
                  <c:v>3.4128181824903501</c:v>
                </c:pt>
                <c:pt idx="95">
                  <c:v>5.40180431829749</c:v>
                </c:pt>
                <c:pt idx="96">
                  <c:v>9.2618970950154598</c:v>
                </c:pt>
                <c:pt idx="97">
                  <c:v>5.0167997653300196</c:v>
                </c:pt>
                <c:pt idx="98">
                  <c:v>7.5364148192515898</c:v>
                </c:pt>
                <c:pt idx="99">
                  <c:v>4.3515704830915602</c:v>
                </c:pt>
                <c:pt idx="100">
                  <c:v>6.2732526750782398</c:v>
                </c:pt>
                <c:pt idx="101">
                  <c:v>6.9767002538088603</c:v>
                </c:pt>
                <c:pt idx="102">
                  <c:v>3.4901923136950899</c:v>
                </c:pt>
                <c:pt idx="103">
                  <c:v>3.1826305154354801</c:v>
                </c:pt>
                <c:pt idx="104">
                  <c:v>6.3043857777380499</c:v>
                </c:pt>
                <c:pt idx="105">
                  <c:v>8.1094369912194004</c:v>
                </c:pt>
                <c:pt idx="106">
                  <c:v>6.3278468289338798</c:v>
                </c:pt>
                <c:pt idx="107">
                  <c:v>7.8612200994217201</c:v>
                </c:pt>
                <c:pt idx="108">
                  <c:v>3.1824087257299301</c:v>
                </c:pt>
                <c:pt idx="109">
                  <c:v>4.4745859758478099</c:v>
                </c:pt>
                <c:pt idx="110">
                  <c:v>6.0671485669012704</c:v>
                </c:pt>
                <c:pt idx="111">
                  <c:v>2.2443829058392</c:v>
                </c:pt>
                <c:pt idx="112">
                  <c:v>7.0213843288810898</c:v>
                </c:pt>
                <c:pt idx="113">
                  <c:v>2.23271969878197</c:v>
                </c:pt>
                <c:pt idx="114">
                  <c:v>7.0159299411831197</c:v>
                </c:pt>
                <c:pt idx="115">
                  <c:v>1.36751571698976</c:v>
                </c:pt>
                <c:pt idx="116">
                  <c:v>4.9859351536145997</c:v>
                </c:pt>
                <c:pt idx="117">
                  <c:v>1.8803123466823799</c:v>
                </c:pt>
                <c:pt idx="118">
                  <c:v>10.437210366814201</c:v>
                </c:pt>
                <c:pt idx="119">
                  <c:v>3.9217253583506801</c:v>
                </c:pt>
                <c:pt idx="120">
                  <c:v>4.6173700837855796</c:v>
                </c:pt>
                <c:pt idx="121">
                  <c:v>3.3509576243975601</c:v>
                </c:pt>
                <c:pt idx="122">
                  <c:v>1.5819807377838</c:v>
                </c:pt>
                <c:pt idx="123">
                  <c:v>7.0825878364436798</c:v>
                </c:pt>
                <c:pt idx="124">
                  <c:v>7.2851055849462902</c:v>
                </c:pt>
                <c:pt idx="125">
                  <c:v>5.1789306730168203</c:v>
                </c:pt>
                <c:pt idx="126">
                  <c:v>3.4935290098852501</c:v>
                </c:pt>
                <c:pt idx="127">
                  <c:v>5.9531852758430199</c:v>
                </c:pt>
                <c:pt idx="128">
                  <c:v>4.9500974520423799</c:v>
                </c:pt>
                <c:pt idx="129">
                  <c:v>4.6064621915318504</c:v>
                </c:pt>
                <c:pt idx="130">
                  <c:v>2.0252520335757098</c:v>
                </c:pt>
                <c:pt idx="131">
                  <c:v>4.9101076902900402</c:v>
                </c:pt>
                <c:pt idx="132">
                  <c:v>1.20491120420513</c:v>
                </c:pt>
                <c:pt idx="133">
                  <c:v>1.8483707259981299</c:v>
                </c:pt>
                <c:pt idx="134">
                  <c:v>0.73527653996137798</c:v>
                </c:pt>
                <c:pt idx="135">
                  <c:v>1.36169665853376</c:v>
                </c:pt>
                <c:pt idx="136">
                  <c:v>3.0287397683358002</c:v>
                </c:pt>
                <c:pt idx="137">
                  <c:v>5.7363592605911604</c:v>
                </c:pt>
                <c:pt idx="138">
                  <c:v>3.2055090164901201</c:v>
                </c:pt>
                <c:pt idx="139">
                  <c:v>5.3282509618116096</c:v>
                </c:pt>
                <c:pt idx="140">
                  <c:v>1.1920793570081101</c:v>
                </c:pt>
                <c:pt idx="141">
                  <c:v>3.1969068869411701</c:v>
                </c:pt>
                <c:pt idx="142">
                  <c:v>6.8537650026573198</c:v>
                </c:pt>
                <c:pt idx="143">
                  <c:v>3.5187872372243798</c:v>
                </c:pt>
                <c:pt idx="144">
                  <c:v>3.2824182014074901</c:v>
                </c:pt>
                <c:pt idx="145">
                  <c:v>2.7496848141362098</c:v>
                </c:pt>
                <c:pt idx="146">
                  <c:v>1.64618121943786</c:v>
                </c:pt>
                <c:pt idx="147">
                  <c:v>4.2197573010511302</c:v>
                </c:pt>
                <c:pt idx="148">
                  <c:v>2.65149323246054</c:v>
                </c:pt>
                <c:pt idx="149">
                  <c:v>4.1047315486393501</c:v>
                </c:pt>
                <c:pt idx="150">
                  <c:v>3.39832325404705</c:v>
                </c:pt>
                <c:pt idx="151">
                  <c:v>0.94305707119593796</c:v>
                </c:pt>
                <c:pt idx="152">
                  <c:v>4.6134074415797102</c:v>
                </c:pt>
                <c:pt idx="153">
                  <c:v>5.4346502285156504</c:v>
                </c:pt>
                <c:pt idx="154">
                  <c:v>5.2225624590463502</c:v>
                </c:pt>
                <c:pt idx="155">
                  <c:v>2.9457353783300801</c:v>
                </c:pt>
                <c:pt idx="156">
                  <c:v>3.98349979506862</c:v>
                </c:pt>
                <c:pt idx="157">
                  <c:v>4.6910584587649504</c:v>
                </c:pt>
                <c:pt idx="158">
                  <c:v>3.4477024455007999</c:v>
                </c:pt>
                <c:pt idx="159">
                  <c:v>3.53096928936779</c:v>
                </c:pt>
                <c:pt idx="160">
                  <c:v>3.64517690070296</c:v>
                </c:pt>
                <c:pt idx="161">
                  <c:v>0.45832887871467198</c:v>
                </c:pt>
                <c:pt idx="162">
                  <c:v>3.8859234417703101</c:v>
                </c:pt>
                <c:pt idx="163">
                  <c:v>3.6740168795693098</c:v>
                </c:pt>
                <c:pt idx="164">
                  <c:v>2.8566053068231598</c:v>
                </c:pt>
                <c:pt idx="165">
                  <c:v>4.7236011431931999</c:v>
                </c:pt>
                <c:pt idx="166">
                  <c:v>2.5694589606151501</c:v>
                </c:pt>
                <c:pt idx="167">
                  <c:v>5.3487398469438503</c:v>
                </c:pt>
                <c:pt idx="168">
                  <c:v>5.26486905683476</c:v>
                </c:pt>
                <c:pt idx="169">
                  <c:v>0.58538099055090698</c:v>
                </c:pt>
                <c:pt idx="170">
                  <c:v>1.01881375553264</c:v>
                </c:pt>
                <c:pt idx="171">
                  <c:v>1.6118982106278299</c:v>
                </c:pt>
                <c:pt idx="172">
                  <c:v>2.4347349927079902</c:v>
                </c:pt>
                <c:pt idx="173">
                  <c:v>0.82460257897735101</c:v>
                </c:pt>
                <c:pt idx="174">
                  <c:v>1.8281208139979901</c:v>
                </c:pt>
                <c:pt idx="175">
                  <c:v>4.0660177783555103</c:v>
                </c:pt>
                <c:pt idx="176">
                  <c:v>5.2430337030801404</c:v>
                </c:pt>
                <c:pt idx="177">
                  <c:v>5.4527144686854898</c:v>
                </c:pt>
                <c:pt idx="178">
                  <c:v>3.3106282808985399</c:v>
                </c:pt>
                <c:pt idx="179">
                  <c:v>5.2450152835950101</c:v>
                </c:pt>
                <c:pt idx="180">
                  <c:v>6.2916636993621804</c:v>
                </c:pt>
                <c:pt idx="181">
                  <c:v>1.55551310670957</c:v>
                </c:pt>
                <c:pt idx="182">
                  <c:v>2.5423082737011602</c:v>
                </c:pt>
                <c:pt idx="183">
                  <c:v>0.99376388466084498</c:v>
                </c:pt>
                <c:pt idx="184">
                  <c:v>2.2953706993368899</c:v>
                </c:pt>
                <c:pt idx="185">
                  <c:v>0.71832290582468605</c:v>
                </c:pt>
                <c:pt idx="186">
                  <c:v>1.31330662075297</c:v>
                </c:pt>
                <c:pt idx="187">
                  <c:v>0.82052232769922795</c:v>
                </c:pt>
                <c:pt idx="188">
                  <c:v>1.08045828003247</c:v>
                </c:pt>
                <c:pt idx="189">
                  <c:v>2.0496052982530202</c:v>
                </c:pt>
                <c:pt idx="190">
                  <c:v>3.9635860060475601</c:v>
                </c:pt>
                <c:pt idx="191">
                  <c:v>3.0477614115782199</c:v>
                </c:pt>
                <c:pt idx="192">
                  <c:v>3.1524416994008102</c:v>
                </c:pt>
                <c:pt idx="193">
                  <c:v>2.3514505527731799</c:v>
                </c:pt>
                <c:pt idx="194">
                  <c:v>0.51983158071312896</c:v>
                </c:pt>
                <c:pt idx="195">
                  <c:v>1.92645846716812</c:v>
                </c:pt>
                <c:pt idx="196">
                  <c:v>3.157778591924</c:v>
                </c:pt>
                <c:pt idx="197">
                  <c:v>0.66720037518179498</c:v>
                </c:pt>
                <c:pt idx="198">
                  <c:v>5.26554793957329</c:v>
                </c:pt>
                <c:pt idx="199">
                  <c:v>1.3415585957756799</c:v>
                </c:pt>
                <c:pt idx="200">
                  <c:v>5.22794697242698</c:v>
                </c:pt>
                <c:pt idx="201">
                  <c:v>2.13267662082847</c:v>
                </c:pt>
                <c:pt idx="202">
                  <c:v>1.95622157144718</c:v>
                </c:pt>
                <c:pt idx="203">
                  <c:v>1.8983147640865301</c:v>
                </c:pt>
                <c:pt idx="204">
                  <c:v>2.8701271400764301</c:v>
                </c:pt>
                <c:pt idx="205">
                  <c:v>1.72441824608186</c:v>
                </c:pt>
                <c:pt idx="206">
                  <c:v>3.0631197463214801</c:v>
                </c:pt>
                <c:pt idx="207">
                  <c:v>4.2831075003860999</c:v>
                </c:pt>
                <c:pt idx="208">
                  <c:v>5.9605018383310302</c:v>
                </c:pt>
                <c:pt idx="209">
                  <c:v>3.2874634544211401</c:v>
                </c:pt>
                <c:pt idx="210">
                  <c:v>2.7786818026144098</c:v>
                </c:pt>
                <c:pt idx="211">
                  <c:v>4.25651198758933</c:v>
                </c:pt>
                <c:pt idx="212">
                  <c:v>1.69316389417192</c:v>
                </c:pt>
                <c:pt idx="213">
                  <c:v>2.41502487995866</c:v>
                </c:pt>
                <c:pt idx="214">
                  <c:v>3.3758300988421701</c:v>
                </c:pt>
                <c:pt idx="215">
                  <c:v>1.44365544119921</c:v>
                </c:pt>
                <c:pt idx="216">
                  <c:v>2.8137104502986499</c:v>
                </c:pt>
                <c:pt idx="217">
                  <c:v>1.5703293927355799</c:v>
                </c:pt>
                <c:pt idx="218">
                  <c:v>3.10054551567067</c:v>
                </c:pt>
                <c:pt idx="219">
                  <c:v>2.8187979289760401</c:v>
                </c:pt>
                <c:pt idx="220">
                  <c:v>3.2745510501886002</c:v>
                </c:pt>
                <c:pt idx="221">
                  <c:v>3.0190295854543199</c:v>
                </c:pt>
                <c:pt idx="222">
                  <c:v>1.47091549436642</c:v>
                </c:pt>
                <c:pt idx="223">
                  <c:v>4.5026843146622202</c:v>
                </c:pt>
                <c:pt idx="224">
                  <c:v>2.2044421724560701</c:v>
                </c:pt>
                <c:pt idx="225">
                  <c:v>2.4043487270561799</c:v>
                </c:pt>
                <c:pt idx="226">
                  <c:v>1.4728423131481401</c:v>
                </c:pt>
                <c:pt idx="227">
                  <c:v>2.6880668530746998</c:v>
                </c:pt>
                <c:pt idx="228">
                  <c:v>2.1309873294403099</c:v>
                </c:pt>
                <c:pt idx="229">
                  <c:v>0.90661416107124204</c:v>
                </c:pt>
                <c:pt idx="230">
                  <c:v>4.36488510724012</c:v>
                </c:pt>
                <c:pt idx="231">
                  <c:v>1.64485483798344</c:v>
                </c:pt>
                <c:pt idx="232">
                  <c:v>2.6037711682523899</c:v>
                </c:pt>
                <c:pt idx="233">
                  <c:v>2.4808061625923798</c:v>
                </c:pt>
                <c:pt idx="234">
                  <c:v>1.3389880154753699</c:v>
                </c:pt>
                <c:pt idx="235">
                  <c:v>4.1289211745848</c:v>
                </c:pt>
                <c:pt idx="236">
                  <c:v>2.4277452714419701</c:v>
                </c:pt>
                <c:pt idx="237">
                  <c:v>1.93441379775754</c:v>
                </c:pt>
                <c:pt idx="238">
                  <c:v>0.76001052483366005</c:v>
                </c:pt>
                <c:pt idx="239">
                  <c:v>0.43076083928582998</c:v>
                </c:pt>
                <c:pt idx="240">
                  <c:v>0.630276924609388</c:v>
                </c:pt>
                <c:pt idx="241">
                  <c:v>2.01346584593075</c:v>
                </c:pt>
                <c:pt idx="242">
                  <c:v>1.44434816511652</c:v>
                </c:pt>
                <c:pt idx="243">
                  <c:v>2.06850192037852</c:v>
                </c:pt>
                <c:pt idx="244">
                  <c:v>3.1841066248291701</c:v>
                </c:pt>
                <c:pt idx="245">
                  <c:v>2.49193183382123</c:v>
                </c:pt>
                <c:pt idx="246">
                  <c:v>0.68497718945411101</c:v>
                </c:pt>
                <c:pt idx="247">
                  <c:v>1.87704677581135</c:v>
                </c:pt>
                <c:pt idx="248">
                  <c:v>0.44348207427985498</c:v>
                </c:pt>
                <c:pt idx="249">
                  <c:v>1.5524886891796099</c:v>
                </c:pt>
                <c:pt idx="250">
                  <c:v>1.1339883108695099</c:v>
                </c:pt>
                <c:pt idx="251">
                  <c:v>0.82901486503241895</c:v>
                </c:pt>
                <c:pt idx="252">
                  <c:v>0.85388608105880504</c:v>
                </c:pt>
                <c:pt idx="253">
                  <c:v>3.4067606683782801</c:v>
                </c:pt>
                <c:pt idx="254">
                  <c:v>2.9988357057237098</c:v>
                </c:pt>
                <c:pt idx="255">
                  <c:v>2.6145876392598599</c:v>
                </c:pt>
                <c:pt idx="256">
                  <c:v>0.56662103473859904</c:v>
                </c:pt>
                <c:pt idx="257">
                  <c:v>1.2331507752289099</c:v>
                </c:pt>
                <c:pt idx="258">
                  <c:v>0.79145682248650095</c:v>
                </c:pt>
                <c:pt idx="259">
                  <c:v>3.64536172389588</c:v>
                </c:pt>
                <c:pt idx="260">
                  <c:v>2.0207963967127101</c:v>
                </c:pt>
                <c:pt idx="261">
                  <c:v>6.3183796388429299</c:v>
                </c:pt>
                <c:pt idx="262">
                  <c:v>1.5995454246359899</c:v>
                </c:pt>
                <c:pt idx="263">
                  <c:v>3.0258815486769999</c:v>
                </c:pt>
                <c:pt idx="264">
                  <c:v>2.7142120873595199</c:v>
                </c:pt>
                <c:pt idx="265">
                  <c:v>1.45957644305578</c:v>
                </c:pt>
                <c:pt idx="266">
                  <c:v>1.5080809685635801</c:v>
                </c:pt>
                <c:pt idx="267">
                  <c:v>1.8159705700444599</c:v>
                </c:pt>
                <c:pt idx="268">
                  <c:v>0.349098349355421</c:v>
                </c:pt>
                <c:pt idx="269">
                  <c:v>2.8756488865271299</c:v>
                </c:pt>
                <c:pt idx="270">
                  <c:v>1.43284058579074</c:v>
                </c:pt>
                <c:pt idx="271">
                  <c:v>3.8349009224119901</c:v>
                </c:pt>
                <c:pt idx="272">
                  <c:v>1.6649040853908199</c:v>
                </c:pt>
                <c:pt idx="273">
                  <c:v>2.4812801614157598</c:v>
                </c:pt>
                <c:pt idx="274">
                  <c:v>4.1650868696997199</c:v>
                </c:pt>
                <c:pt idx="275">
                  <c:v>0.83434804623788705</c:v>
                </c:pt>
                <c:pt idx="276">
                  <c:v>1.50216301967056</c:v>
                </c:pt>
                <c:pt idx="277">
                  <c:v>2.2127316090698299</c:v>
                </c:pt>
                <c:pt idx="278">
                  <c:v>2.05831347284981</c:v>
                </c:pt>
                <c:pt idx="279">
                  <c:v>0.87063375423775802</c:v>
                </c:pt>
                <c:pt idx="280">
                  <c:v>2.3962223872603099</c:v>
                </c:pt>
                <c:pt idx="281">
                  <c:v>1.51697861889532</c:v>
                </c:pt>
                <c:pt idx="282">
                  <c:v>3.1366296291522602</c:v>
                </c:pt>
                <c:pt idx="283">
                  <c:v>1.90666225856102</c:v>
                </c:pt>
                <c:pt idx="284">
                  <c:v>4.8980398583849301</c:v>
                </c:pt>
                <c:pt idx="285">
                  <c:v>1.2992900652738</c:v>
                </c:pt>
                <c:pt idx="286">
                  <c:v>0.94587331175935696</c:v>
                </c:pt>
                <c:pt idx="287">
                  <c:v>3.2062111921801102</c:v>
                </c:pt>
                <c:pt idx="288">
                  <c:v>0.300022103245145</c:v>
                </c:pt>
                <c:pt idx="289">
                  <c:v>2.0427365936896198</c:v>
                </c:pt>
                <c:pt idx="290">
                  <c:v>0.97342141870635002</c:v>
                </c:pt>
                <c:pt idx="291">
                  <c:v>1.2517379392496299</c:v>
                </c:pt>
                <c:pt idx="292">
                  <c:v>3.1502199991761501</c:v>
                </c:pt>
                <c:pt idx="293">
                  <c:v>2.63069434894097</c:v>
                </c:pt>
                <c:pt idx="294">
                  <c:v>0.65502824405841298</c:v>
                </c:pt>
                <c:pt idx="295">
                  <c:v>1.05916785499567</c:v>
                </c:pt>
                <c:pt idx="296">
                  <c:v>1.22357868295881</c:v>
                </c:pt>
                <c:pt idx="297">
                  <c:v>2.2928832775166601</c:v>
                </c:pt>
                <c:pt idx="298">
                  <c:v>3.9342771447027798</c:v>
                </c:pt>
                <c:pt idx="299">
                  <c:v>3.66509755784111</c:v>
                </c:pt>
                <c:pt idx="300">
                  <c:v>1.8958631494256</c:v>
                </c:pt>
                <c:pt idx="301">
                  <c:v>3.1442192760676</c:v>
                </c:pt>
                <c:pt idx="302">
                  <c:v>2.94979991876966</c:v>
                </c:pt>
                <c:pt idx="303">
                  <c:v>0.95949957355471005</c:v>
                </c:pt>
                <c:pt idx="304">
                  <c:v>2.1944966664293801</c:v>
                </c:pt>
                <c:pt idx="305">
                  <c:v>2.6025036799995398</c:v>
                </c:pt>
                <c:pt idx="306">
                  <c:v>1.5518018845649699</c:v>
                </c:pt>
                <c:pt idx="307">
                  <c:v>1.5436354984049401</c:v>
                </c:pt>
                <c:pt idx="308">
                  <c:v>4.2672132645679</c:v>
                </c:pt>
                <c:pt idx="309">
                  <c:v>1.7957474958769899</c:v>
                </c:pt>
                <c:pt idx="310">
                  <c:v>1.8270183925618899</c:v>
                </c:pt>
                <c:pt idx="311">
                  <c:v>4.3947208120327801</c:v>
                </c:pt>
                <c:pt idx="312">
                  <c:v>2.23761552159056</c:v>
                </c:pt>
                <c:pt idx="313">
                  <c:v>1.3765202664268901</c:v>
                </c:pt>
                <c:pt idx="314">
                  <c:v>3.5156277631852699</c:v>
                </c:pt>
                <c:pt idx="315">
                  <c:v>2.1748116338657599</c:v>
                </c:pt>
                <c:pt idx="316">
                  <c:v>2.09554908610406</c:v>
                </c:pt>
                <c:pt idx="317">
                  <c:v>2.01858390141334</c:v>
                </c:pt>
                <c:pt idx="318">
                  <c:v>0.51757155938732102</c:v>
                </c:pt>
                <c:pt idx="319">
                  <c:v>1.9051060852395301</c:v>
                </c:pt>
                <c:pt idx="320">
                  <c:v>1.6405210089000899</c:v>
                </c:pt>
                <c:pt idx="321">
                  <c:v>3.7332651298284198</c:v>
                </c:pt>
                <c:pt idx="322">
                  <c:v>0.84469479716727502</c:v>
                </c:pt>
                <c:pt idx="323">
                  <c:v>2.1552959122561601</c:v>
                </c:pt>
                <c:pt idx="324">
                  <c:v>0.59814617024658201</c:v>
                </c:pt>
                <c:pt idx="325">
                  <c:v>2.9376913894531498</c:v>
                </c:pt>
                <c:pt idx="326">
                  <c:v>3.1411244070404098</c:v>
                </c:pt>
                <c:pt idx="327">
                  <c:v>2.8624821013647201</c:v>
                </c:pt>
                <c:pt idx="328">
                  <c:v>0.651326134357612</c:v>
                </c:pt>
                <c:pt idx="329">
                  <c:v>0.927729399825445</c:v>
                </c:pt>
                <c:pt idx="330">
                  <c:v>0.25844405698969503</c:v>
                </c:pt>
                <c:pt idx="331">
                  <c:v>4.5140028533774901</c:v>
                </c:pt>
                <c:pt idx="332">
                  <c:v>1.2017777748771801</c:v>
                </c:pt>
                <c:pt idx="333">
                  <c:v>0.87873054824764096</c:v>
                </c:pt>
                <c:pt idx="334">
                  <c:v>1.61120049942558</c:v>
                </c:pt>
                <c:pt idx="335">
                  <c:v>1.80801392329263</c:v>
                </c:pt>
                <c:pt idx="336">
                  <c:v>0.981524302986157</c:v>
                </c:pt>
                <c:pt idx="337">
                  <c:v>1.62124312687564</c:v>
                </c:pt>
                <c:pt idx="338">
                  <c:v>3.0367998821164299</c:v>
                </c:pt>
                <c:pt idx="339">
                  <c:v>2.7859214678200601</c:v>
                </c:pt>
                <c:pt idx="340">
                  <c:v>1.0634674891756299</c:v>
                </c:pt>
                <c:pt idx="341">
                  <c:v>3.1544278021979899</c:v>
                </c:pt>
                <c:pt idx="342">
                  <c:v>1.62970087250443</c:v>
                </c:pt>
                <c:pt idx="343">
                  <c:v>0.74828722847621598</c:v>
                </c:pt>
                <c:pt idx="344">
                  <c:v>2.2682650172329399</c:v>
                </c:pt>
                <c:pt idx="345">
                  <c:v>2.5760807372466301</c:v>
                </c:pt>
                <c:pt idx="346">
                  <c:v>1.7258466253493301</c:v>
                </c:pt>
                <c:pt idx="347">
                  <c:v>1.30177433514111</c:v>
                </c:pt>
                <c:pt idx="348">
                  <c:v>2.4903736416114399</c:v>
                </c:pt>
                <c:pt idx="349">
                  <c:v>2.6054731457714202</c:v>
                </c:pt>
                <c:pt idx="350">
                  <c:v>0.64912423099188399</c:v>
                </c:pt>
                <c:pt idx="351">
                  <c:v>0.93630287395224199</c:v>
                </c:pt>
                <c:pt idx="352">
                  <c:v>2.3951046974698502</c:v>
                </c:pt>
                <c:pt idx="353">
                  <c:v>1.3175198039375</c:v>
                </c:pt>
                <c:pt idx="354">
                  <c:v>2.8213169605915498</c:v>
                </c:pt>
                <c:pt idx="355">
                  <c:v>2.86410328870158</c:v>
                </c:pt>
                <c:pt idx="356">
                  <c:v>0.55878165925954104</c:v>
                </c:pt>
                <c:pt idx="357">
                  <c:v>2.60019877926629</c:v>
                </c:pt>
                <c:pt idx="358">
                  <c:v>1.7356351841482101</c:v>
                </c:pt>
                <c:pt idx="359">
                  <c:v>0.92252199724460704</c:v>
                </c:pt>
                <c:pt idx="360">
                  <c:v>1.5092840153868501</c:v>
                </c:pt>
                <c:pt idx="361">
                  <c:v>2.4361036269273102</c:v>
                </c:pt>
                <c:pt idx="362">
                  <c:v>2.6780073257449599</c:v>
                </c:pt>
                <c:pt idx="363">
                  <c:v>4.3501000596862296</c:v>
                </c:pt>
                <c:pt idx="364">
                  <c:v>1.5102196143269599</c:v>
                </c:pt>
                <c:pt idx="365">
                  <c:v>2.0028184141972698</c:v>
                </c:pt>
                <c:pt idx="366">
                  <c:v>3.00021854294793</c:v>
                </c:pt>
                <c:pt idx="367">
                  <c:v>2.7584613704691199</c:v>
                </c:pt>
                <c:pt idx="368">
                  <c:v>1.9403247696405901</c:v>
                </c:pt>
                <c:pt idx="369">
                  <c:v>1.21094342758138</c:v>
                </c:pt>
                <c:pt idx="370">
                  <c:v>2.7823206338017501</c:v>
                </c:pt>
                <c:pt idx="371">
                  <c:v>1.5625554149052501</c:v>
                </c:pt>
                <c:pt idx="372">
                  <c:v>3.7221063088249902</c:v>
                </c:pt>
                <c:pt idx="373">
                  <c:v>3.1957267128678102</c:v>
                </c:pt>
                <c:pt idx="374">
                  <c:v>1.4631419366921401</c:v>
                </c:pt>
                <c:pt idx="375">
                  <c:v>1.2681927441562899</c:v>
                </c:pt>
                <c:pt idx="376">
                  <c:v>1.04402976504184</c:v>
                </c:pt>
                <c:pt idx="377">
                  <c:v>1.1483921296960899</c:v>
                </c:pt>
                <c:pt idx="378">
                  <c:v>1.2620307732965199</c:v>
                </c:pt>
                <c:pt idx="379">
                  <c:v>1.8091602006746099</c:v>
                </c:pt>
                <c:pt idx="380">
                  <c:v>0.48242289025215801</c:v>
                </c:pt>
                <c:pt idx="381">
                  <c:v>1.1257876251371901</c:v>
                </c:pt>
                <c:pt idx="382">
                  <c:v>2.3033078491313299</c:v>
                </c:pt>
                <c:pt idx="383">
                  <c:v>1.53260945623565</c:v>
                </c:pt>
                <c:pt idx="384">
                  <c:v>0.80054628921965598</c:v>
                </c:pt>
                <c:pt idx="385">
                  <c:v>3.53548529465212</c:v>
                </c:pt>
                <c:pt idx="386">
                  <c:v>1.0533868851485899</c:v>
                </c:pt>
                <c:pt idx="387">
                  <c:v>0.68470292112624398</c:v>
                </c:pt>
                <c:pt idx="388">
                  <c:v>0.75427674432926795</c:v>
                </c:pt>
                <c:pt idx="389">
                  <c:v>2.8118276690425201</c:v>
                </c:pt>
                <c:pt idx="390">
                  <c:v>0.400707054453181</c:v>
                </c:pt>
                <c:pt idx="391">
                  <c:v>1.83929968459895</c:v>
                </c:pt>
                <c:pt idx="392">
                  <c:v>0.62925460457760396</c:v>
                </c:pt>
                <c:pt idx="393">
                  <c:v>1.3100357072939299</c:v>
                </c:pt>
                <c:pt idx="394">
                  <c:v>1.1736391528744801</c:v>
                </c:pt>
                <c:pt idx="395">
                  <c:v>2.3098212045408602</c:v>
                </c:pt>
                <c:pt idx="396">
                  <c:v>0.67360658054296496</c:v>
                </c:pt>
                <c:pt idx="397">
                  <c:v>1.8355584126115101</c:v>
                </c:pt>
                <c:pt idx="398">
                  <c:v>2.4288563973669999</c:v>
                </c:pt>
                <c:pt idx="399">
                  <c:v>1.8709540203921</c:v>
                </c:pt>
                <c:pt idx="400">
                  <c:v>0.71011012910170701</c:v>
                </c:pt>
                <c:pt idx="401">
                  <c:v>1.06066533378922</c:v>
                </c:pt>
                <c:pt idx="402">
                  <c:v>2.62640208218899</c:v>
                </c:pt>
                <c:pt idx="403">
                  <c:v>0.94939242331484697</c:v>
                </c:pt>
                <c:pt idx="404">
                  <c:v>1.9051730028492</c:v>
                </c:pt>
                <c:pt idx="405">
                  <c:v>0.36791700251593201</c:v>
                </c:pt>
                <c:pt idx="406">
                  <c:v>0.68453426379887605</c:v>
                </c:pt>
                <c:pt idx="407">
                  <c:v>1.81083253317798</c:v>
                </c:pt>
                <c:pt idx="408">
                  <c:v>0.10776861940115801</c:v>
                </c:pt>
                <c:pt idx="409">
                  <c:v>2.39584566350287</c:v>
                </c:pt>
                <c:pt idx="410">
                  <c:v>1.80060786180624</c:v>
                </c:pt>
                <c:pt idx="411">
                  <c:v>0.88313495356289196</c:v>
                </c:pt>
                <c:pt idx="412">
                  <c:v>1.57868116091587</c:v>
                </c:pt>
                <c:pt idx="413">
                  <c:v>0.81127303517432603</c:v>
                </c:pt>
                <c:pt idx="414">
                  <c:v>1.2142933903950099</c:v>
                </c:pt>
                <c:pt idx="415">
                  <c:v>2.3866689939993901</c:v>
                </c:pt>
                <c:pt idx="416">
                  <c:v>1.1917104769167299</c:v>
                </c:pt>
                <c:pt idx="417">
                  <c:v>1.41396897726938</c:v>
                </c:pt>
                <c:pt idx="418">
                  <c:v>2.2354912960481501</c:v>
                </c:pt>
                <c:pt idx="419">
                  <c:v>1.4726223583995099</c:v>
                </c:pt>
                <c:pt idx="420">
                  <c:v>1.9324639746280401</c:v>
                </c:pt>
                <c:pt idx="421">
                  <c:v>2.1263215881108599</c:v>
                </c:pt>
                <c:pt idx="422">
                  <c:v>2.1724763273771699</c:v>
                </c:pt>
                <c:pt idx="423">
                  <c:v>1.2257960687988301</c:v>
                </c:pt>
                <c:pt idx="424">
                  <c:v>2.08504538152618</c:v>
                </c:pt>
                <c:pt idx="425">
                  <c:v>1.69285490812799</c:v>
                </c:pt>
                <c:pt idx="426">
                  <c:v>2.2181973301884801</c:v>
                </c:pt>
                <c:pt idx="427">
                  <c:v>2.4885239768825</c:v>
                </c:pt>
                <c:pt idx="428">
                  <c:v>1.0042946468923</c:v>
                </c:pt>
                <c:pt idx="429">
                  <c:v>0.715658069466513</c:v>
                </c:pt>
                <c:pt idx="430">
                  <c:v>1.1970598159544099</c:v>
                </c:pt>
                <c:pt idx="431">
                  <c:v>2.2042326835713699</c:v>
                </c:pt>
                <c:pt idx="432">
                  <c:v>3.1746596266543299</c:v>
                </c:pt>
                <c:pt idx="433">
                  <c:v>1.34636977877751</c:v>
                </c:pt>
                <c:pt idx="434">
                  <c:v>1.81096378045864</c:v>
                </c:pt>
                <c:pt idx="435">
                  <c:v>3.7285522586985098</c:v>
                </c:pt>
                <c:pt idx="436">
                  <c:v>1.7289511949531</c:v>
                </c:pt>
                <c:pt idx="437">
                  <c:v>0.43530134195373699</c:v>
                </c:pt>
                <c:pt idx="438">
                  <c:v>3.7726870741505301</c:v>
                </c:pt>
                <c:pt idx="439">
                  <c:v>2.4221534533115201</c:v>
                </c:pt>
                <c:pt idx="440">
                  <c:v>3.2786671689714701</c:v>
                </c:pt>
                <c:pt idx="441">
                  <c:v>0.59728669165615</c:v>
                </c:pt>
                <c:pt idx="442">
                  <c:v>3.6230926921911499</c:v>
                </c:pt>
                <c:pt idx="443">
                  <c:v>1.2470565109857401</c:v>
                </c:pt>
                <c:pt idx="444">
                  <c:v>1.8656721360490001</c:v>
                </c:pt>
                <c:pt idx="445">
                  <c:v>1.17574315840446</c:v>
                </c:pt>
                <c:pt idx="446">
                  <c:v>1.8431411612025701</c:v>
                </c:pt>
                <c:pt idx="447">
                  <c:v>2.2804206009875601</c:v>
                </c:pt>
                <c:pt idx="448">
                  <c:v>1.6716621035205499</c:v>
                </c:pt>
                <c:pt idx="449">
                  <c:v>0.44792448050963501</c:v>
                </c:pt>
                <c:pt idx="450">
                  <c:v>1.7083679598724899</c:v>
                </c:pt>
                <c:pt idx="451">
                  <c:v>2.2259800313706202</c:v>
                </c:pt>
                <c:pt idx="452">
                  <c:v>0.56086133155025497</c:v>
                </c:pt>
                <c:pt idx="453">
                  <c:v>0.48398839588999898</c:v>
                </c:pt>
                <c:pt idx="454">
                  <c:v>0.71472484880529497</c:v>
                </c:pt>
                <c:pt idx="455">
                  <c:v>0.18597585342424</c:v>
                </c:pt>
                <c:pt idx="456">
                  <c:v>2.3374249249084902</c:v>
                </c:pt>
                <c:pt idx="457">
                  <c:v>1.28669004977063</c:v>
                </c:pt>
                <c:pt idx="458">
                  <c:v>1.1082301992591601</c:v>
                </c:pt>
                <c:pt idx="459">
                  <c:v>1.0467715527902699</c:v>
                </c:pt>
                <c:pt idx="460">
                  <c:v>0.430869190051065</c:v>
                </c:pt>
                <c:pt idx="461">
                  <c:v>2.2085709106429201</c:v>
                </c:pt>
                <c:pt idx="462">
                  <c:v>1.0718611974541501</c:v>
                </c:pt>
                <c:pt idx="463">
                  <c:v>0.32784478453574201</c:v>
                </c:pt>
                <c:pt idx="464">
                  <c:v>1.3358891340164201</c:v>
                </c:pt>
                <c:pt idx="465">
                  <c:v>1.41525216308215</c:v>
                </c:pt>
                <c:pt idx="466">
                  <c:v>2.06596314091786</c:v>
                </c:pt>
                <c:pt idx="467">
                  <c:v>0.147601627378915</c:v>
                </c:pt>
                <c:pt idx="468">
                  <c:v>0.816757470166669</c:v>
                </c:pt>
                <c:pt idx="469">
                  <c:v>1.9084589938542</c:v>
                </c:pt>
                <c:pt idx="470">
                  <c:v>2.5013041187183398</c:v>
                </c:pt>
                <c:pt idx="471">
                  <c:v>1.39809299216529</c:v>
                </c:pt>
                <c:pt idx="472">
                  <c:v>0.71225936464587702</c:v>
                </c:pt>
                <c:pt idx="473">
                  <c:v>1.1955512397160499</c:v>
                </c:pt>
                <c:pt idx="474">
                  <c:v>1.2417995171931999</c:v>
                </c:pt>
                <c:pt idx="475">
                  <c:v>1.1798682037219901</c:v>
                </c:pt>
                <c:pt idx="476">
                  <c:v>1.10141626069577</c:v>
                </c:pt>
                <c:pt idx="477">
                  <c:v>1.68726487674502</c:v>
                </c:pt>
                <c:pt idx="478">
                  <c:v>2.4351747508080899</c:v>
                </c:pt>
                <c:pt idx="479">
                  <c:v>0.51531796377166605</c:v>
                </c:pt>
                <c:pt idx="480">
                  <c:v>1.08222609885733</c:v>
                </c:pt>
                <c:pt idx="481">
                  <c:v>2.32792336853643</c:v>
                </c:pt>
                <c:pt idx="482">
                  <c:v>0.81872726212856395</c:v>
                </c:pt>
                <c:pt idx="483">
                  <c:v>1.5771330945979301</c:v>
                </c:pt>
                <c:pt idx="484">
                  <c:v>0.213456698366639</c:v>
                </c:pt>
                <c:pt idx="485">
                  <c:v>0.18816879905523201</c:v>
                </c:pt>
                <c:pt idx="486">
                  <c:v>0.78736829022081101</c:v>
                </c:pt>
                <c:pt idx="487">
                  <c:v>2.3646725368875399</c:v>
                </c:pt>
                <c:pt idx="488">
                  <c:v>1.3203532802914999</c:v>
                </c:pt>
                <c:pt idx="489">
                  <c:v>1.7339877472112299</c:v>
                </c:pt>
                <c:pt idx="490">
                  <c:v>4.4880081872734303</c:v>
                </c:pt>
                <c:pt idx="491">
                  <c:v>1.14473214377444</c:v>
                </c:pt>
                <c:pt idx="492">
                  <c:v>1.5186187950437</c:v>
                </c:pt>
                <c:pt idx="493">
                  <c:v>2.0967215970523498</c:v>
                </c:pt>
                <c:pt idx="494">
                  <c:v>0.23846991649279101</c:v>
                </c:pt>
                <c:pt idx="495">
                  <c:v>3.49384596922873</c:v>
                </c:pt>
                <c:pt idx="496">
                  <c:v>0.31764312388900501</c:v>
                </c:pt>
                <c:pt idx="497">
                  <c:v>0.303578533252997</c:v>
                </c:pt>
                <c:pt idx="498">
                  <c:v>0.29438757512992503</c:v>
                </c:pt>
                <c:pt idx="499">
                  <c:v>0.617845918911749</c:v>
                </c:pt>
                <c:pt idx="500">
                  <c:v>2.7786507157748299</c:v>
                </c:pt>
                <c:pt idx="501">
                  <c:v>3.2366542733600498</c:v>
                </c:pt>
                <c:pt idx="502">
                  <c:v>2.9631681515875599</c:v>
                </c:pt>
                <c:pt idx="503">
                  <c:v>0.46075122394705298</c:v>
                </c:pt>
                <c:pt idx="504">
                  <c:v>1.82719189365858</c:v>
                </c:pt>
                <c:pt idx="505">
                  <c:v>1.18417385381656</c:v>
                </c:pt>
                <c:pt idx="506">
                  <c:v>1.7157551943470699</c:v>
                </c:pt>
                <c:pt idx="507">
                  <c:v>0.46043075758510899</c:v>
                </c:pt>
                <c:pt idx="508">
                  <c:v>2.21800353991775</c:v>
                </c:pt>
                <c:pt idx="509">
                  <c:v>2.2306192898901598</c:v>
                </c:pt>
                <c:pt idx="510">
                  <c:v>0.587137111456837</c:v>
                </c:pt>
                <c:pt idx="511">
                  <c:v>0.61962871959949295</c:v>
                </c:pt>
                <c:pt idx="512">
                  <c:v>1.61292325663558</c:v>
                </c:pt>
                <c:pt idx="513">
                  <c:v>1.0181400417378099</c:v>
                </c:pt>
                <c:pt idx="514">
                  <c:v>0.43513544337971299</c:v>
                </c:pt>
                <c:pt idx="515">
                  <c:v>1.18174692952923</c:v>
                </c:pt>
                <c:pt idx="516">
                  <c:v>1.5379167725664</c:v>
                </c:pt>
                <c:pt idx="517">
                  <c:v>2.21848743095974</c:v>
                </c:pt>
                <c:pt idx="518">
                  <c:v>1.5950198122863199</c:v>
                </c:pt>
                <c:pt idx="519">
                  <c:v>1.5122725203762799</c:v>
                </c:pt>
                <c:pt idx="520">
                  <c:v>0.24541617170222399</c:v>
                </c:pt>
                <c:pt idx="521">
                  <c:v>1.5425794767488199</c:v>
                </c:pt>
                <c:pt idx="522">
                  <c:v>0.59335972745476095</c:v>
                </c:pt>
                <c:pt idx="523">
                  <c:v>1.8762604100856399</c:v>
                </c:pt>
                <c:pt idx="524">
                  <c:v>1.2805127874436999</c:v>
                </c:pt>
                <c:pt idx="525">
                  <c:v>0.908856657925872</c:v>
                </c:pt>
                <c:pt idx="526">
                  <c:v>1.1624785855608499</c:v>
                </c:pt>
                <c:pt idx="527">
                  <c:v>1.44008993311067</c:v>
                </c:pt>
                <c:pt idx="528">
                  <c:v>0.78129768069490302</c:v>
                </c:pt>
                <c:pt idx="529">
                  <c:v>0.70398827971796696</c:v>
                </c:pt>
                <c:pt idx="530">
                  <c:v>0.70105694030492205</c:v>
                </c:pt>
                <c:pt idx="531">
                  <c:v>1.16698529604312</c:v>
                </c:pt>
                <c:pt idx="532">
                  <c:v>0.54996211179131704</c:v>
                </c:pt>
                <c:pt idx="533">
                  <c:v>1.1262048964198801</c:v>
                </c:pt>
                <c:pt idx="534">
                  <c:v>0.71092799790902095</c:v>
                </c:pt>
                <c:pt idx="535">
                  <c:v>2.81166095813456</c:v>
                </c:pt>
                <c:pt idx="536">
                  <c:v>2.1328750840720501</c:v>
                </c:pt>
                <c:pt idx="537">
                  <c:v>1.1397995461697501</c:v>
                </c:pt>
                <c:pt idx="538">
                  <c:v>0.70382360805058697</c:v>
                </c:pt>
                <c:pt idx="539">
                  <c:v>0.35519292684024301</c:v>
                </c:pt>
                <c:pt idx="540">
                  <c:v>1.68388512177632</c:v>
                </c:pt>
                <c:pt idx="541">
                  <c:v>0.72705773294795195</c:v>
                </c:pt>
                <c:pt idx="542">
                  <c:v>1.23974871729957</c:v>
                </c:pt>
                <c:pt idx="543">
                  <c:v>2.12077373013895</c:v>
                </c:pt>
                <c:pt idx="544">
                  <c:v>2.39152688130604</c:v>
                </c:pt>
                <c:pt idx="545">
                  <c:v>1.4787143772135101</c:v>
                </c:pt>
                <c:pt idx="546">
                  <c:v>1.5462185629426599</c:v>
                </c:pt>
                <c:pt idx="547">
                  <c:v>2.04332356712876</c:v>
                </c:pt>
                <c:pt idx="548">
                  <c:v>0.44319774461172501</c:v>
                </c:pt>
                <c:pt idx="549">
                  <c:v>1.06933775015932</c:v>
                </c:pt>
                <c:pt idx="550">
                  <c:v>2.1678350777845798</c:v>
                </c:pt>
                <c:pt idx="551">
                  <c:v>1.2732044992984</c:v>
                </c:pt>
                <c:pt idx="552">
                  <c:v>0.45842378470063699</c:v>
                </c:pt>
                <c:pt idx="553">
                  <c:v>0.935752720664352</c:v>
                </c:pt>
                <c:pt idx="554">
                  <c:v>1.7168620960115599</c:v>
                </c:pt>
                <c:pt idx="555">
                  <c:v>0.84474672867744705</c:v>
                </c:pt>
                <c:pt idx="556">
                  <c:v>0.77438936042286299</c:v>
                </c:pt>
                <c:pt idx="557">
                  <c:v>0.70271600633520304</c:v>
                </c:pt>
                <c:pt idx="558">
                  <c:v>1.20544381058787</c:v>
                </c:pt>
                <c:pt idx="559">
                  <c:v>1.08445771096855</c:v>
                </c:pt>
                <c:pt idx="560">
                  <c:v>1.77168672620973</c:v>
                </c:pt>
                <c:pt idx="561">
                  <c:v>0.45598712576164402</c:v>
                </c:pt>
                <c:pt idx="562">
                  <c:v>1.64059210365861</c:v>
                </c:pt>
                <c:pt idx="563">
                  <c:v>1.8143087948784</c:v>
                </c:pt>
                <c:pt idx="564">
                  <c:v>1.7740493343985</c:v>
                </c:pt>
                <c:pt idx="565">
                  <c:v>3.3367294878169501E-2</c:v>
                </c:pt>
                <c:pt idx="566">
                  <c:v>3.1803258688132301</c:v>
                </c:pt>
                <c:pt idx="567">
                  <c:v>1.1150332661881399</c:v>
                </c:pt>
                <c:pt idx="568">
                  <c:v>0.81535225928460597</c:v>
                </c:pt>
                <c:pt idx="569">
                  <c:v>0.52470942473079396</c:v>
                </c:pt>
                <c:pt idx="570">
                  <c:v>1.32120267865468</c:v>
                </c:pt>
                <c:pt idx="571">
                  <c:v>0.57078350769021202</c:v>
                </c:pt>
                <c:pt idx="572">
                  <c:v>0.13783285579011301</c:v>
                </c:pt>
                <c:pt idx="573">
                  <c:v>0.97252718807126703</c:v>
                </c:pt>
                <c:pt idx="574">
                  <c:v>2.31110432981867</c:v>
                </c:pt>
                <c:pt idx="575">
                  <c:v>2.24251918189786</c:v>
                </c:pt>
                <c:pt idx="576">
                  <c:v>2.3949279025030301</c:v>
                </c:pt>
                <c:pt idx="577">
                  <c:v>0.44078498509360298</c:v>
                </c:pt>
                <c:pt idx="578">
                  <c:v>1.8175708619859099</c:v>
                </c:pt>
                <c:pt idx="579">
                  <c:v>2.1323800359453999</c:v>
                </c:pt>
                <c:pt idx="580">
                  <c:v>1.2734571620350299</c:v>
                </c:pt>
                <c:pt idx="581">
                  <c:v>0.88076903854768396</c:v>
                </c:pt>
                <c:pt idx="582">
                  <c:v>1.0715571515062701</c:v>
                </c:pt>
                <c:pt idx="583">
                  <c:v>1.2466150022233999</c:v>
                </c:pt>
                <c:pt idx="584">
                  <c:v>9.4166877382237293E-2</c:v>
                </c:pt>
                <c:pt idx="585">
                  <c:v>0.42432374673099899</c:v>
                </c:pt>
                <c:pt idx="586">
                  <c:v>1.0342527996242299</c:v>
                </c:pt>
                <c:pt idx="587">
                  <c:v>0.437469355085356</c:v>
                </c:pt>
                <c:pt idx="588">
                  <c:v>1.2409165637576101</c:v>
                </c:pt>
                <c:pt idx="589">
                  <c:v>1.0774139068078401</c:v>
                </c:pt>
                <c:pt idx="590">
                  <c:v>0.72053520050771902</c:v>
                </c:pt>
                <c:pt idx="591">
                  <c:v>1.1157205955787199</c:v>
                </c:pt>
                <c:pt idx="592">
                  <c:v>1.5632899206778099</c:v>
                </c:pt>
                <c:pt idx="593">
                  <c:v>1.0200130063967401</c:v>
                </c:pt>
                <c:pt idx="594">
                  <c:v>0.32775442153259299</c:v>
                </c:pt>
                <c:pt idx="595">
                  <c:v>1.13629737119692</c:v>
                </c:pt>
                <c:pt idx="596">
                  <c:v>0.74435266369810604</c:v>
                </c:pt>
                <c:pt idx="597">
                  <c:v>1.3337872930703001</c:v>
                </c:pt>
                <c:pt idx="598">
                  <c:v>0.51013593462335305</c:v>
                </c:pt>
                <c:pt idx="599">
                  <c:v>2.3895010735365698</c:v>
                </c:pt>
                <c:pt idx="600">
                  <c:v>1.47067791126047</c:v>
                </c:pt>
                <c:pt idx="601">
                  <c:v>0.77799645021092201</c:v>
                </c:pt>
                <c:pt idx="602">
                  <c:v>0.70054879265874503</c:v>
                </c:pt>
                <c:pt idx="603">
                  <c:v>0.22345407756157701</c:v>
                </c:pt>
                <c:pt idx="604">
                  <c:v>1.4019282065875101</c:v>
                </c:pt>
                <c:pt idx="605">
                  <c:v>0.93885662948170701</c:v>
                </c:pt>
                <c:pt idx="606">
                  <c:v>1.5249314056054799</c:v>
                </c:pt>
                <c:pt idx="607">
                  <c:v>1.9054040799121801</c:v>
                </c:pt>
                <c:pt idx="608">
                  <c:v>1.59250886329935</c:v>
                </c:pt>
                <c:pt idx="609">
                  <c:v>1.2086972580815301</c:v>
                </c:pt>
                <c:pt idx="610">
                  <c:v>0.32779175500470498</c:v>
                </c:pt>
                <c:pt idx="611">
                  <c:v>1.331637077266</c:v>
                </c:pt>
                <c:pt idx="612">
                  <c:v>1.0334326989231699</c:v>
                </c:pt>
                <c:pt idx="613">
                  <c:v>1.7082022761732301</c:v>
                </c:pt>
                <c:pt idx="614">
                  <c:v>1.0101827089470501</c:v>
                </c:pt>
                <c:pt idx="615">
                  <c:v>0.74663893953579596</c:v>
                </c:pt>
                <c:pt idx="616">
                  <c:v>0.58847429003768303</c:v>
                </c:pt>
                <c:pt idx="617">
                  <c:v>0.90588640907956297</c:v>
                </c:pt>
                <c:pt idx="618">
                  <c:v>1.16430602273128</c:v>
                </c:pt>
                <c:pt idx="619">
                  <c:v>0.93435732720628595</c:v>
                </c:pt>
                <c:pt idx="620">
                  <c:v>1.27141476423447</c:v>
                </c:pt>
                <c:pt idx="621">
                  <c:v>1.1290769234892799</c:v>
                </c:pt>
                <c:pt idx="622">
                  <c:v>0.44213924753232697</c:v>
                </c:pt>
                <c:pt idx="623">
                  <c:v>1.53752862230111</c:v>
                </c:pt>
                <c:pt idx="624">
                  <c:v>1.09800001717273</c:v>
                </c:pt>
                <c:pt idx="625">
                  <c:v>0.17851438502363401</c:v>
                </c:pt>
                <c:pt idx="626">
                  <c:v>0.52684168889888505</c:v>
                </c:pt>
                <c:pt idx="627">
                  <c:v>0.50275099048710403</c:v>
                </c:pt>
                <c:pt idx="628">
                  <c:v>2.3914287198911399</c:v>
                </c:pt>
                <c:pt idx="629">
                  <c:v>0.60640493297820797</c:v>
                </c:pt>
                <c:pt idx="630">
                  <c:v>1.5024018334143401</c:v>
                </c:pt>
                <c:pt idx="631">
                  <c:v>0.17088649903165101</c:v>
                </c:pt>
                <c:pt idx="632">
                  <c:v>1.85511236350528</c:v>
                </c:pt>
                <c:pt idx="633">
                  <c:v>0.19096730343830801</c:v>
                </c:pt>
                <c:pt idx="634">
                  <c:v>1.5251300803337799</c:v>
                </c:pt>
                <c:pt idx="635">
                  <c:v>2.7978420563098201</c:v>
                </c:pt>
                <c:pt idx="636">
                  <c:v>0.21269806571000599</c:v>
                </c:pt>
                <c:pt idx="637">
                  <c:v>1.25542165402872</c:v>
                </c:pt>
                <c:pt idx="638">
                  <c:v>1.2624710419327501</c:v>
                </c:pt>
                <c:pt idx="639">
                  <c:v>0.98934393668574605</c:v>
                </c:pt>
                <c:pt idx="640">
                  <c:v>1.7432514472804601</c:v>
                </c:pt>
                <c:pt idx="641">
                  <c:v>0.82029535368144602</c:v>
                </c:pt>
                <c:pt idx="642">
                  <c:v>0.954709093410811</c:v>
                </c:pt>
                <c:pt idx="643">
                  <c:v>0.54526432414117598</c:v>
                </c:pt>
                <c:pt idx="644">
                  <c:v>1.1404328784772699</c:v>
                </c:pt>
                <c:pt idx="645">
                  <c:v>0.92393453161156902</c:v>
                </c:pt>
                <c:pt idx="646">
                  <c:v>1.0879903192706699</c:v>
                </c:pt>
                <c:pt idx="647">
                  <c:v>0.93471191453824898</c:v>
                </c:pt>
                <c:pt idx="648">
                  <c:v>1.17086312620445</c:v>
                </c:pt>
                <c:pt idx="649">
                  <c:v>1.0280113079283799</c:v>
                </c:pt>
                <c:pt idx="650">
                  <c:v>1.22414619952649</c:v>
                </c:pt>
                <c:pt idx="651">
                  <c:v>0.44717083572501598</c:v>
                </c:pt>
                <c:pt idx="652">
                  <c:v>1.0037624471212701</c:v>
                </c:pt>
                <c:pt idx="653">
                  <c:v>1.42393736207556</c:v>
                </c:pt>
                <c:pt idx="654">
                  <c:v>0.76370333933046597</c:v>
                </c:pt>
                <c:pt idx="655">
                  <c:v>0.41034348790668901</c:v>
                </c:pt>
                <c:pt idx="656">
                  <c:v>1.3992965875840799</c:v>
                </c:pt>
                <c:pt idx="657">
                  <c:v>0.53139288839008103</c:v>
                </c:pt>
                <c:pt idx="658">
                  <c:v>0.63224472798054498</c:v>
                </c:pt>
                <c:pt idx="659">
                  <c:v>0.70802037156378805</c:v>
                </c:pt>
                <c:pt idx="660">
                  <c:v>1.5484919272931501</c:v>
                </c:pt>
                <c:pt idx="661">
                  <c:v>0.72514791168144699</c:v>
                </c:pt>
                <c:pt idx="662">
                  <c:v>1.13313375516444</c:v>
                </c:pt>
                <c:pt idx="663">
                  <c:v>0.32898005999676899</c:v>
                </c:pt>
                <c:pt idx="664">
                  <c:v>0.98265984829097597</c:v>
                </c:pt>
                <c:pt idx="665">
                  <c:v>1.9351127423138901</c:v>
                </c:pt>
                <c:pt idx="666">
                  <c:v>1.3281178239056299</c:v>
                </c:pt>
                <c:pt idx="667">
                  <c:v>0.49035067175053598</c:v>
                </c:pt>
                <c:pt idx="668">
                  <c:v>2.31835834723499</c:v>
                </c:pt>
                <c:pt idx="669">
                  <c:v>0.18608910863641601</c:v>
                </c:pt>
                <c:pt idx="670">
                  <c:v>0.97381039202146302</c:v>
                </c:pt>
                <c:pt idx="671">
                  <c:v>0.47606023043032197</c:v>
                </c:pt>
                <c:pt idx="672">
                  <c:v>1.6876833023770501</c:v>
                </c:pt>
                <c:pt idx="673">
                  <c:v>1.09630436212514</c:v>
                </c:pt>
                <c:pt idx="674">
                  <c:v>0.47662219110908499</c:v>
                </c:pt>
                <c:pt idx="675">
                  <c:v>0.80222446981484796</c:v>
                </c:pt>
                <c:pt idx="676">
                  <c:v>1.2593993422841601</c:v>
                </c:pt>
                <c:pt idx="677">
                  <c:v>0.64546447504550497</c:v>
                </c:pt>
                <c:pt idx="678">
                  <c:v>0.77509948876841805</c:v>
                </c:pt>
                <c:pt idx="679">
                  <c:v>1.4054800764191</c:v>
                </c:pt>
                <c:pt idx="680">
                  <c:v>8.3022085639311294E-2</c:v>
                </c:pt>
                <c:pt idx="681">
                  <c:v>1.9325591864379801</c:v>
                </c:pt>
                <c:pt idx="682">
                  <c:v>1.5137454589604</c:v>
                </c:pt>
                <c:pt idx="683">
                  <c:v>0.105800351023065</c:v>
                </c:pt>
                <c:pt idx="684">
                  <c:v>0.66124868434220896</c:v>
                </c:pt>
                <c:pt idx="685">
                  <c:v>0.58726394246518898</c:v>
                </c:pt>
                <c:pt idx="686">
                  <c:v>0.37780269278254802</c:v>
                </c:pt>
                <c:pt idx="687">
                  <c:v>1.38771576234366</c:v>
                </c:pt>
                <c:pt idx="688">
                  <c:v>0.69226790932592397</c:v>
                </c:pt>
                <c:pt idx="689">
                  <c:v>0.86055337486375305</c:v>
                </c:pt>
                <c:pt idx="690">
                  <c:v>0.74231397609546601</c:v>
                </c:pt>
                <c:pt idx="691">
                  <c:v>1.49365246226281</c:v>
                </c:pt>
                <c:pt idx="692">
                  <c:v>1.1480667819602199</c:v>
                </c:pt>
                <c:pt idx="693">
                  <c:v>1.92731486875243</c:v>
                </c:pt>
                <c:pt idx="694">
                  <c:v>0.99156749022302904</c:v>
                </c:pt>
                <c:pt idx="695">
                  <c:v>1.4729285547123001</c:v>
                </c:pt>
                <c:pt idx="696">
                  <c:v>1.7853510608938401</c:v>
                </c:pt>
                <c:pt idx="697">
                  <c:v>0.96626419874357405</c:v>
                </c:pt>
                <c:pt idx="698">
                  <c:v>0.27230177427865498</c:v>
                </c:pt>
                <c:pt idx="699">
                  <c:v>1.3969464168586201</c:v>
                </c:pt>
                <c:pt idx="700">
                  <c:v>1.2995468469773499</c:v>
                </c:pt>
                <c:pt idx="701">
                  <c:v>0.39246442956529698</c:v>
                </c:pt>
                <c:pt idx="702">
                  <c:v>1.9976098298312099</c:v>
                </c:pt>
                <c:pt idx="703">
                  <c:v>1.7809798046465399</c:v>
                </c:pt>
                <c:pt idx="704">
                  <c:v>1.2786841899003201</c:v>
                </c:pt>
                <c:pt idx="705">
                  <c:v>1.0566330091051299</c:v>
                </c:pt>
                <c:pt idx="706">
                  <c:v>0.585979492377111</c:v>
                </c:pt>
                <c:pt idx="707">
                  <c:v>1.22014351468041</c:v>
                </c:pt>
                <c:pt idx="708">
                  <c:v>1.6011669822488499</c:v>
                </c:pt>
                <c:pt idx="709">
                  <c:v>1.2450032594104301</c:v>
                </c:pt>
                <c:pt idx="710">
                  <c:v>0.76969558687720696</c:v>
                </c:pt>
                <c:pt idx="711">
                  <c:v>1.0892953827543499</c:v>
                </c:pt>
                <c:pt idx="712">
                  <c:v>0.51733044047782595</c:v>
                </c:pt>
                <c:pt idx="713">
                  <c:v>0.40572975017927199</c:v>
                </c:pt>
                <c:pt idx="714">
                  <c:v>0.321054870897514</c:v>
                </c:pt>
                <c:pt idx="715">
                  <c:v>1.9117256245479399</c:v>
                </c:pt>
                <c:pt idx="716">
                  <c:v>1.3977845309703201</c:v>
                </c:pt>
                <c:pt idx="717">
                  <c:v>0.293746660213558</c:v>
                </c:pt>
                <c:pt idx="718">
                  <c:v>1.45069052091062</c:v>
                </c:pt>
                <c:pt idx="719">
                  <c:v>1.4598493896632201</c:v>
                </c:pt>
                <c:pt idx="720">
                  <c:v>2.0556795660127198</c:v>
                </c:pt>
                <c:pt idx="721">
                  <c:v>1.7016887283082001</c:v>
                </c:pt>
                <c:pt idx="722">
                  <c:v>0.81989350829208296</c:v>
                </c:pt>
                <c:pt idx="723">
                  <c:v>1.42776881778176</c:v>
                </c:pt>
                <c:pt idx="724">
                  <c:v>0.349455308760242</c:v>
                </c:pt>
                <c:pt idx="725">
                  <c:v>0.98965328032080802</c:v>
                </c:pt>
                <c:pt idx="726">
                  <c:v>0.25309291294813302</c:v>
                </c:pt>
                <c:pt idx="727">
                  <c:v>1.64965275864561</c:v>
                </c:pt>
                <c:pt idx="728">
                  <c:v>0.98655126453676101</c:v>
                </c:pt>
                <c:pt idx="729">
                  <c:v>1.4399742138185401</c:v>
                </c:pt>
                <c:pt idx="730">
                  <c:v>1.91181002763094</c:v>
                </c:pt>
                <c:pt idx="731">
                  <c:v>1.1252761876096899</c:v>
                </c:pt>
                <c:pt idx="732">
                  <c:v>0.154445062075272</c:v>
                </c:pt>
                <c:pt idx="733">
                  <c:v>1.5631303153959</c:v>
                </c:pt>
                <c:pt idx="734">
                  <c:v>1.2036795613595901</c:v>
                </c:pt>
                <c:pt idx="735">
                  <c:v>2.2269811296583799</c:v>
                </c:pt>
                <c:pt idx="736">
                  <c:v>0.83532877978557096</c:v>
                </c:pt>
                <c:pt idx="737">
                  <c:v>0.17223301683748801</c:v>
                </c:pt>
                <c:pt idx="738">
                  <c:v>1.13101539466601</c:v>
                </c:pt>
                <c:pt idx="739">
                  <c:v>1.84217888327569</c:v>
                </c:pt>
                <c:pt idx="740">
                  <c:v>0.96245258595087702</c:v>
                </c:pt>
                <c:pt idx="741">
                  <c:v>0.20595264300744401</c:v>
                </c:pt>
                <c:pt idx="742">
                  <c:v>1.08894705163519</c:v>
                </c:pt>
                <c:pt idx="743">
                  <c:v>1.2482928419830699</c:v>
                </c:pt>
                <c:pt idx="744">
                  <c:v>1.7019669646139599</c:v>
                </c:pt>
                <c:pt idx="745">
                  <c:v>0.92757522127150405</c:v>
                </c:pt>
                <c:pt idx="746">
                  <c:v>1.2023227731639099</c:v>
                </c:pt>
                <c:pt idx="747">
                  <c:v>1.1051627136643101</c:v>
                </c:pt>
                <c:pt idx="748">
                  <c:v>1.2298608507233899</c:v>
                </c:pt>
                <c:pt idx="749">
                  <c:v>1.2970585724429</c:v>
                </c:pt>
                <c:pt idx="750">
                  <c:v>1.84926420636002</c:v>
                </c:pt>
                <c:pt idx="751">
                  <c:v>0.324243606283379</c:v>
                </c:pt>
                <c:pt idx="752">
                  <c:v>0.76992116360392504</c:v>
                </c:pt>
                <c:pt idx="753">
                  <c:v>0.266633290463062</c:v>
                </c:pt>
                <c:pt idx="754">
                  <c:v>0.877127839793296</c:v>
                </c:pt>
                <c:pt idx="755">
                  <c:v>0.549523372689947</c:v>
                </c:pt>
                <c:pt idx="756">
                  <c:v>2.0715026639197198</c:v>
                </c:pt>
                <c:pt idx="757">
                  <c:v>1.03152094862292</c:v>
                </c:pt>
                <c:pt idx="758">
                  <c:v>0.652195377700861</c:v>
                </c:pt>
                <c:pt idx="759">
                  <c:v>0.34765438739594201</c:v>
                </c:pt>
                <c:pt idx="760">
                  <c:v>0.544813552089633</c:v>
                </c:pt>
                <c:pt idx="761">
                  <c:v>1.3686495309779501</c:v>
                </c:pt>
                <c:pt idx="762">
                  <c:v>1.46090205493448</c:v>
                </c:pt>
                <c:pt idx="763">
                  <c:v>0.74654724442470399</c:v>
                </c:pt>
                <c:pt idx="764">
                  <c:v>0.40134439072285699</c:v>
                </c:pt>
                <c:pt idx="765">
                  <c:v>0.83360998122088403</c:v>
                </c:pt>
                <c:pt idx="766">
                  <c:v>1.4895097938686901</c:v>
                </c:pt>
                <c:pt idx="767">
                  <c:v>2.0477140781254399</c:v>
                </c:pt>
                <c:pt idx="768">
                  <c:v>1.2454515333319001</c:v>
                </c:pt>
                <c:pt idx="769">
                  <c:v>0.773594977824828</c:v>
                </c:pt>
                <c:pt idx="770">
                  <c:v>1.3363220289723901</c:v>
                </c:pt>
                <c:pt idx="771">
                  <c:v>0.365084653947361</c:v>
                </c:pt>
                <c:pt idx="772">
                  <c:v>0.180092628595417</c:v>
                </c:pt>
                <c:pt idx="773">
                  <c:v>1.10472764392922</c:v>
                </c:pt>
                <c:pt idx="774">
                  <c:v>0.89448792186176396</c:v>
                </c:pt>
                <c:pt idx="775">
                  <c:v>0.650477288125486</c:v>
                </c:pt>
                <c:pt idx="776">
                  <c:v>1.2689372570248401</c:v>
                </c:pt>
                <c:pt idx="777">
                  <c:v>0.98397047654145497</c:v>
                </c:pt>
                <c:pt idx="778">
                  <c:v>0.45879010128264902</c:v>
                </c:pt>
                <c:pt idx="779">
                  <c:v>1.18565238484559</c:v>
                </c:pt>
                <c:pt idx="780">
                  <c:v>1.1699086600798001</c:v>
                </c:pt>
                <c:pt idx="781">
                  <c:v>2.1027623852623201</c:v>
                </c:pt>
                <c:pt idx="782">
                  <c:v>1.0132374017260599</c:v>
                </c:pt>
                <c:pt idx="783">
                  <c:v>0.20587385277763101</c:v>
                </c:pt>
                <c:pt idx="784">
                  <c:v>0.26037831597331401</c:v>
                </c:pt>
                <c:pt idx="785">
                  <c:v>1.64484533307207</c:v>
                </c:pt>
                <c:pt idx="786">
                  <c:v>0.354823369932532</c:v>
                </c:pt>
                <c:pt idx="787">
                  <c:v>0.47811669076417002</c:v>
                </c:pt>
                <c:pt idx="788">
                  <c:v>0.52167158623634002</c:v>
                </c:pt>
                <c:pt idx="789">
                  <c:v>1.5303654979764301</c:v>
                </c:pt>
                <c:pt idx="790">
                  <c:v>0.67824103147651305</c:v>
                </c:pt>
                <c:pt idx="791">
                  <c:v>0.61935195414434796</c:v>
                </c:pt>
                <c:pt idx="792">
                  <c:v>0.75778777129821795</c:v>
                </c:pt>
                <c:pt idx="793">
                  <c:v>0.95452478783577099</c:v>
                </c:pt>
                <c:pt idx="794">
                  <c:v>0.15647604706554899</c:v>
                </c:pt>
                <c:pt idx="795">
                  <c:v>0.32541517005118198</c:v>
                </c:pt>
                <c:pt idx="796">
                  <c:v>2.0486877913172599</c:v>
                </c:pt>
                <c:pt idx="797">
                  <c:v>1.3121797491751901</c:v>
                </c:pt>
                <c:pt idx="798">
                  <c:v>0.14915137980766099</c:v>
                </c:pt>
                <c:pt idx="799">
                  <c:v>1.4080832901208999</c:v>
                </c:pt>
                <c:pt idx="800">
                  <c:v>1.41748763424857</c:v>
                </c:pt>
                <c:pt idx="801">
                  <c:v>2.5213363273455802</c:v>
                </c:pt>
                <c:pt idx="802">
                  <c:v>2.1099644751312301</c:v>
                </c:pt>
                <c:pt idx="803">
                  <c:v>1.6776218659789399</c:v>
                </c:pt>
                <c:pt idx="804">
                  <c:v>0.24065885591386399</c:v>
                </c:pt>
                <c:pt idx="805">
                  <c:v>1.64426905249509</c:v>
                </c:pt>
                <c:pt idx="806">
                  <c:v>0.50000313930885398</c:v>
                </c:pt>
                <c:pt idx="807">
                  <c:v>1.45842506949198</c:v>
                </c:pt>
                <c:pt idx="808">
                  <c:v>1.6411453643658001</c:v>
                </c:pt>
                <c:pt idx="809">
                  <c:v>2.3316288552404498</c:v>
                </c:pt>
                <c:pt idx="810">
                  <c:v>1.9222475578329701</c:v>
                </c:pt>
                <c:pt idx="811">
                  <c:v>1.31216134955168</c:v>
                </c:pt>
                <c:pt idx="812">
                  <c:v>0.37793331729076601</c:v>
                </c:pt>
                <c:pt idx="813">
                  <c:v>1.0523189513495299</c:v>
                </c:pt>
                <c:pt idx="814">
                  <c:v>0.60198809391943298</c:v>
                </c:pt>
                <c:pt idx="815">
                  <c:v>1.63510981227485</c:v>
                </c:pt>
                <c:pt idx="816">
                  <c:v>1.3952159516084</c:v>
                </c:pt>
                <c:pt idx="817">
                  <c:v>1.12095680386659</c:v>
                </c:pt>
                <c:pt idx="818">
                  <c:v>0.41104198724105401</c:v>
                </c:pt>
                <c:pt idx="819">
                  <c:v>1.3380705830910999</c:v>
                </c:pt>
                <c:pt idx="820">
                  <c:v>1.5715305976330001</c:v>
                </c:pt>
                <c:pt idx="821">
                  <c:v>0.275441197048787</c:v>
                </c:pt>
                <c:pt idx="822">
                  <c:v>0.52752792445306496</c:v>
                </c:pt>
                <c:pt idx="823">
                  <c:v>1.3830918267715699</c:v>
                </c:pt>
                <c:pt idx="824">
                  <c:v>1.1772184149692899</c:v>
                </c:pt>
                <c:pt idx="825">
                  <c:v>0.64781394539500203</c:v>
                </c:pt>
                <c:pt idx="826">
                  <c:v>1.79613976546086</c:v>
                </c:pt>
                <c:pt idx="827">
                  <c:v>1.5639251440702799</c:v>
                </c:pt>
                <c:pt idx="828">
                  <c:v>0.72360275207464797</c:v>
                </c:pt>
                <c:pt idx="829">
                  <c:v>1.5293168745719301</c:v>
                </c:pt>
                <c:pt idx="830">
                  <c:v>0.55966083415134504</c:v>
                </c:pt>
                <c:pt idx="831">
                  <c:v>1.2551022497498301</c:v>
                </c:pt>
                <c:pt idx="832">
                  <c:v>2.2524583559614699</c:v>
                </c:pt>
                <c:pt idx="833">
                  <c:v>0.52434990024018902</c:v>
                </c:pt>
                <c:pt idx="834">
                  <c:v>0.37367290671498998</c:v>
                </c:pt>
                <c:pt idx="835">
                  <c:v>0.95696496679580201</c:v>
                </c:pt>
                <c:pt idx="836">
                  <c:v>1.2495904595551699</c:v>
                </c:pt>
                <c:pt idx="837">
                  <c:v>1.5674328940292599</c:v>
                </c:pt>
                <c:pt idx="838">
                  <c:v>1.3831766604061799</c:v>
                </c:pt>
                <c:pt idx="839">
                  <c:v>0.241283580506367</c:v>
                </c:pt>
                <c:pt idx="840">
                  <c:v>0.113822332862901</c:v>
                </c:pt>
                <c:pt idx="841">
                  <c:v>0.39891852583540099</c:v>
                </c:pt>
                <c:pt idx="842">
                  <c:v>1.4561248816307699</c:v>
                </c:pt>
                <c:pt idx="843">
                  <c:v>0.47088412168125798</c:v>
                </c:pt>
                <c:pt idx="844">
                  <c:v>1.0788240567313701</c:v>
                </c:pt>
                <c:pt idx="845">
                  <c:v>0.39175318335653803</c:v>
                </c:pt>
                <c:pt idx="846">
                  <c:v>1.54835965395468</c:v>
                </c:pt>
                <c:pt idx="847">
                  <c:v>1.8325924062675001</c:v>
                </c:pt>
                <c:pt idx="848">
                  <c:v>1.4884071559882299</c:v>
                </c:pt>
                <c:pt idx="849">
                  <c:v>0.34089374970930603</c:v>
                </c:pt>
                <c:pt idx="850">
                  <c:v>7.9959858792554295E-2</c:v>
                </c:pt>
                <c:pt idx="851">
                  <c:v>0.67418638391227703</c:v>
                </c:pt>
                <c:pt idx="852">
                  <c:v>1.17296286192765</c:v>
                </c:pt>
                <c:pt idx="853">
                  <c:v>1.62643964327843</c:v>
                </c:pt>
                <c:pt idx="854">
                  <c:v>1.1371745289294599</c:v>
                </c:pt>
                <c:pt idx="855">
                  <c:v>0.63490807016388195</c:v>
                </c:pt>
                <c:pt idx="856">
                  <c:v>0.36180086769030001</c:v>
                </c:pt>
                <c:pt idx="857">
                  <c:v>0.88179940992508399</c:v>
                </c:pt>
                <c:pt idx="858">
                  <c:v>0.92376811145820703</c:v>
                </c:pt>
                <c:pt idx="859">
                  <c:v>0.24546236344237801</c:v>
                </c:pt>
                <c:pt idx="860">
                  <c:v>1.28377041116761</c:v>
                </c:pt>
                <c:pt idx="861">
                  <c:v>1.08329475703831</c:v>
                </c:pt>
                <c:pt idx="862">
                  <c:v>0.36731718171342198</c:v>
                </c:pt>
                <c:pt idx="863">
                  <c:v>1.17366286664888</c:v>
                </c:pt>
                <c:pt idx="864">
                  <c:v>0.61711526857128296</c:v>
                </c:pt>
                <c:pt idx="865">
                  <c:v>1.20739602466861</c:v>
                </c:pt>
                <c:pt idx="866">
                  <c:v>1.46551334100015</c:v>
                </c:pt>
                <c:pt idx="867">
                  <c:v>0.52930313846740096</c:v>
                </c:pt>
                <c:pt idx="868">
                  <c:v>0.65287359398137901</c:v>
                </c:pt>
                <c:pt idx="869">
                  <c:v>2.4856808820714398</c:v>
                </c:pt>
                <c:pt idx="870">
                  <c:v>1.2125604539121</c:v>
                </c:pt>
                <c:pt idx="871">
                  <c:v>0.50506794133531097</c:v>
                </c:pt>
                <c:pt idx="872">
                  <c:v>1.1417745103054899</c:v>
                </c:pt>
                <c:pt idx="873">
                  <c:v>0.57113348939999298</c:v>
                </c:pt>
                <c:pt idx="874">
                  <c:v>0.586846576141833</c:v>
                </c:pt>
                <c:pt idx="875">
                  <c:v>1.7755901153662501</c:v>
                </c:pt>
                <c:pt idx="876">
                  <c:v>0.49220918841011702</c:v>
                </c:pt>
                <c:pt idx="877">
                  <c:v>1.3126184419645901</c:v>
                </c:pt>
                <c:pt idx="878">
                  <c:v>0.337914777331629</c:v>
                </c:pt>
                <c:pt idx="879">
                  <c:v>0.61328071427355502</c:v>
                </c:pt>
                <c:pt idx="880">
                  <c:v>1.5457050333073299</c:v>
                </c:pt>
                <c:pt idx="881">
                  <c:v>2.2883462269367199</c:v>
                </c:pt>
                <c:pt idx="882">
                  <c:v>1.6909283214436599</c:v>
                </c:pt>
                <c:pt idx="883">
                  <c:v>1.4754114793487101</c:v>
                </c:pt>
                <c:pt idx="884">
                  <c:v>1.6272457259682001</c:v>
                </c:pt>
                <c:pt idx="885">
                  <c:v>1.4100072418101799</c:v>
                </c:pt>
                <c:pt idx="886">
                  <c:v>0.51247424295139399</c:v>
                </c:pt>
                <c:pt idx="887">
                  <c:v>1.9592330361888199</c:v>
                </c:pt>
                <c:pt idx="888">
                  <c:v>0.85669048201770603</c:v>
                </c:pt>
                <c:pt idx="889">
                  <c:v>0.45048696112713998</c:v>
                </c:pt>
                <c:pt idx="890">
                  <c:v>1.2647898712855401</c:v>
                </c:pt>
                <c:pt idx="891">
                  <c:v>0.40211488904027098</c:v>
                </c:pt>
                <c:pt idx="892">
                  <c:v>1.27528735965566</c:v>
                </c:pt>
                <c:pt idx="893">
                  <c:v>0.37022635635414702</c:v>
                </c:pt>
                <c:pt idx="894">
                  <c:v>1.8279605462194</c:v>
                </c:pt>
                <c:pt idx="895">
                  <c:v>0.41155816186941802</c:v>
                </c:pt>
                <c:pt idx="896">
                  <c:v>1.0420822910628</c:v>
                </c:pt>
                <c:pt idx="897">
                  <c:v>1.2973081040655901</c:v>
                </c:pt>
                <c:pt idx="898">
                  <c:v>1.9825041569583699</c:v>
                </c:pt>
                <c:pt idx="899">
                  <c:v>1.6996511483019701</c:v>
                </c:pt>
                <c:pt idx="900">
                  <c:v>2.0027091770742298</c:v>
                </c:pt>
                <c:pt idx="901">
                  <c:v>1.76576008754438</c:v>
                </c:pt>
                <c:pt idx="902">
                  <c:v>0.37707591077369601</c:v>
                </c:pt>
                <c:pt idx="903">
                  <c:v>1.4212233775049701</c:v>
                </c:pt>
                <c:pt idx="904">
                  <c:v>2.4193278591882899</c:v>
                </c:pt>
                <c:pt idx="905">
                  <c:v>1.8827070703808799</c:v>
                </c:pt>
                <c:pt idx="906">
                  <c:v>1.7434266820309201</c:v>
                </c:pt>
                <c:pt idx="907">
                  <c:v>2.6521473764736201</c:v>
                </c:pt>
                <c:pt idx="908">
                  <c:v>1.8327823972598001</c:v>
                </c:pt>
                <c:pt idx="909">
                  <c:v>0.81274900874959699</c:v>
                </c:pt>
                <c:pt idx="910">
                  <c:v>1.8549304012560901</c:v>
                </c:pt>
                <c:pt idx="911">
                  <c:v>1.3985616578487301</c:v>
                </c:pt>
                <c:pt idx="912">
                  <c:v>1.70671371389376</c:v>
                </c:pt>
                <c:pt idx="913">
                  <c:v>1.67324897790986</c:v>
                </c:pt>
                <c:pt idx="914">
                  <c:v>1.1611162932027399</c:v>
                </c:pt>
                <c:pt idx="915">
                  <c:v>1.8883955128726599</c:v>
                </c:pt>
                <c:pt idx="916">
                  <c:v>1.0559093643442401</c:v>
                </c:pt>
                <c:pt idx="917">
                  <c:v>0.58326508169165203</c:v>
                </c:pt>
                <c:pt idx="918">
                  <c:v>0.44393004880279702</c:v>
                </c:pt>
                <c:pt idx="919">
                  <c:v>2.0391177391187201</c:v>
                </c:pt>
                <c:pt idx="920">
                  <c:v>1.9231751600648801</c:v>
                </c:pt>
                <c:pt idx="921">
                  <c:v>2.1035506875285899</c:v>
                </c:pt>
                <c:pt idx="922">
                  <c:v>2.1147808230779601</c:v>
                </c:pt>
                <c:pt idx="923">
                  <c:v>2.6213566817382201</c:v>
                </c:pt>
                <c:pt idx="924">
                  <c:v>2.1316605627265002</c:v>
                </c:pt>
                <c:pt idx="925">
                  <c:v>2.3589154871761799</c:v>
                </c:pt>
                <c:pt idx="926">
                  <c:v>0.58534199042645096</c:v>
                </c:pt>
                <c:pt idx="927">
                  <c:v>3.2509057740503202</c:v>
                </c:pt>
                <c:pt idx="928">
                  <c:v>5.6669581343542497</c:v>
                </c:pt>
                <c:pt idx="929">
                  <c:v>7.2150611245700098</c:v>
                </c:pt>
                <c:pt idx="930">
                  <c:v>7.2852901913133401</c:v>
                </c:pt>
                <c:pt idx="931">
                  <c:v>5.6857278087269698</c:v>
                </c:pt>
                <c:pt idx="932">
                  <c:v>5.0195781142382403</c:v>
                </c:pt>
                <c:pt idx="933">
                  <c:v>2.9655965022381201</c:v>
                </c:pt>
                <c:pt idx="934">
                  <c:v>1.5387940630638699</c:v>
                </c:pt>
                <c:pt idx="935">
                  <c:v>5.7924868750184402</c:v>
                </c:pt>
                <c:pt idx="936">
                  <c:v>8.1006760755832605</c:v>
                </c:pt>
                <c:pt idx="937">
                  <c:v>9.5488560476229303</c:v>
                </c:pt>
                <c:pt idx="938">
                  <c:v>10.354964650427499</c:v>
                </c:pt>
                <c:pt idx="939">
                  <c:v>11.079098133204401</c:v>
                </c:pt>
                <c:pt idx="940">
                  <c:v>7.3675071029219303</c:v>
                </c:pt>
                <c:pt idx="941">
                  <c:v>2.5841865908197801</c:v>
                </c:pt>
                <c:pt idx="942">
                  <c:v>1.03145196992493</c:v>
                </c:pt>
                <c:pt idx="943">
                  <c:v>3.80487339105381</c:v>
                </c:pt>
                <c:pt idx="944">
                  <c:v>9.3734015976846301</c:v>
                </c:pt>
                <c:pt idx="945">
                  <c:v>10.2993433542171</c:v>
                </c:pt>
                <c:pt idx="946">
                  <c:v>9.6582820512403096</c:v>
                </c:pt>
                <c:pt idx="947">
                  <c:v>7.0453100695089503</c:v>
                </c:pt>
                <c:pt idx="948">
                  <c:v>5.6455861904829296</c:v>
                </c:pt>
                <c:pt idx="949">
                  <c:v>1.74333205686572</c:v>
                </c:pt>
                <c:pt idx="950">
                  <c:v>1.7691610383876899</c:v>
                </c:pt>
                <c:pt idx="951">
                  <c:v>2.1449668470467902</c:v>
                </c:pt>
                <c:pt idx="952">
                  <c:v>2.9467849855646802</c:v>
                </c:pt>
                <c:pt idx="953">
                  <c:v>2.987784394902</c:v>
                </c:pt>
                <c:pt idx="954">
                  <c:v>4.9888763088055903</c:v>
                </c:pt>
                <c:pt idx="955">
                  <c:v>4.4613926396124199</c:v>
                </c:pt>
                <c:pt idx="956">
                  <c:v>1.54893852659913</c:v>
                </c:pt>
                <c:pt idx="957">
                  <c:v>2.1921628691206001</c:v>
                </c:pt>
                <c:pt idx="958">
                  <c:v>1.9726353324974699</c:v>
                </c:pt>
                <c:pt idx="959">
                  <c:v>1.83393459702567</c:v>
                </c:pt>
                <c:pt idx="960">
                  <c:v>1.61011478245051</c:v>
                </c:pt>
                <c:pt idx="961">
                  <c:v>2.0532834070521799</c:v>
                </c:pt>
                <c:pt idx="962">
                  <c:v>0.58293684917962296</c:v>
                </c:pt>
                <c:pt idx="963">
                  <c:v>2.0353008826854602</c:v>
                </c:pt>
                <c:pt idx="964">
                  <c:v>3.7173890221445398</c:v>
                </c:pt>
                <c:pt idx="965">
                  <c:v>2.0915798275583701</c:v>
                </c:pt>
                <c:pt idx="966">
                  <c:v>0.25175232321041302</c:v>
                </c:pt>
                <c:pt idx="967">
                  <c:v>1.04823352306019</c:v>
                </c:pt>
                <c:pt idx="968">
                  <c:v>2.9103477843790899</c:v>
                </c:pt>
                <c:pt idx="969">
                  <c:v>1.27673962446524</c:v>
                </c:pt>
                <c:pt idx="970">
                  <c:v>3.2820788583188398</c:v>
                </c:pt>
                <c:pt idx="971">
                  <c:v>2.81124593703165</c:v>
                </c:pt>
                <c:pt idx="972">
                  <c:v>1.35483052910535</c:v>
                </c:pt>
                <c:pt idx="973">
                  <c:v>1.9609010969768299</c:v>
                </c:pt>
                <c:pt idx="974">
                  <c:v>1.50610033290415</c:v>
                </c:pt>
                <c:pt idx="975">
                  <c:v>1.4698025474941101</c:v>
                </c:pt>
                <c:pt idx="976">
                  <c:v>2.7225313699687299</c:v>
                </c:pt>
                <c:pt idx="977">
                  <c:v>2.59951013868764</c:v>
                </c:pt>
                <c:pt idx="978">
                  <c:v>2.68030906269792</c:v>
                </c:pt>
                <c:pt idx="979">
                  <c:v>1.5272717584859901</c:v>
                </c:pt>
                <c:pt idx="980">
                  <c:v>2.0274389471382399</c:v>
                </c:pt>
                <c:pt idx="981">
                  <c:v>1.6893764956308801</c:v>
                </c:pt>
                <c:pt idx="982">
                  <c:v>2.0076282205812599</c:v>
                </c:pt>
                <c:pt idx="983">
                  <c:v>2.0657747232493802</c:v>
                </c:pt>
                <c:pt idx="984">
                  <c:v>1.9499942093550899</c:v>
                </c:pt>
                <c:pt idx="985">
                  <c:v>1.1352986126676301</c:v>
                </c:pt>
                <c:pt idx="986">
                  <c:v>5.0087567522863203</c:v>
                </c:pt>
                <c:pt idx="987">
                  <c:v>4.28012050038389</c:v>
                </c:pt>
                <c:pt idx="988">
                  <c:v>3.96441375220253</c:v>
                </c:pt>
                <c:pt idx="989">
                  <c:v>4.3711328898785702</c:v>
                </c:pt>
                <c:pt idx="990">
                  <c:v>0.78043397468943998</c:v>
                </c:pt>
                <c:pt idx="991">
                  <c:v>1.16733281761805</c:v>
                </c:pt>
                <c:pt idx="992">
                  <c:v>1.30324419561897</c:v>
                </c:pt>
                <c:pt idx="993">
                  <c:v>3.8875409225220001</c:v>
                </c:pt>
                <c:pt idx="994">
                  <c:v>1.0596170741116</c:v>
                </c:pt>
                <c:pt idx="995">
                  <c:v>0.34371166494927302</c:v>
                </c:pt>
                <c:pt idx="996">
                  <c:v>2.8816147942971799</c:v>
                </c:pt>
                <c:pt idx="997">
                  <c:v>3.84937520525546</c:v>
                </c:pt>
                <c:pt idx="998">
                  <c:v>1.1025608232169699</c:v>
                </c:pt>
                <c:pt idx="999">
                  <c:v>1.55146075075923</c:v>
                </c:pt>
                <c:pt idx="1000">
                  <c:v>1.17770303634762</c:v>
                </c:pt>
                <c:pt idx="1001">
                  <c:v>1.2144894447916299</c:v>
                </c:pt>
                <c:pt idx="1002">
                  <c:v>1.5539045862360099</c:v>
                </c:pt>
                <c:pt idx="1003">
                  <c:v>0.44071184125846402</c:v>
                </c:pt>
                <c:pt idx="1004">
                  <c:v>3.4420450692136999</c:v>
                </c:pt>
                <c:pt idx="1005">
                  <c:v>3.6235313610176298</c:v>
                </c:pt>
                <c:pt idx="1006">
                  <c:v>4.76769007070871</c:v>
                </c:pt>
                <c:pt idx="1007">
                  <c:v>2.5646056408159601</c:v>
                </c:pt>
                <c:pt idx="1008">
                  <c:v>3.4785547435554101</c:v>
                </c:pt>
                <c:pt idx="1009">
                  <c:v>3.3694256032921799</c:v>
                </c:pt>
                <c:pt idx="1010">
                  <c:v>1.58973596501109</c:v>
                </c:pt>
                <c:pt idx="1011">
                  <c:v>2.56071774778257</c:v>
                </c:pt>
                <c:pt idx="1012">
                  <c:v>3.3760892006294698</c:v>
                </c:pt>
                <c:pt idx="1013">
                  <c:v>4.8823265125058199</c:v>
                </c:pt>
                <c:pt idx="1014">
                  <c:v>1.5364026225491001</c:v>
                </c:pt>
                <c:pt idx="1015">
                  <c:v>1.77538217654583</c:v>
                </c:pt>
                <c:pt idx="1016">
                  <c:v>5.1902990278417303</c:v>
                </c:pt>
                <c:pt idx="1017">
                  <c:v>3.7753585149971598</c:v>
                </c:pt>
                <c:pt idx="1018">
                  <c:v>0.95628949736055202</c:v>
                </c:pt>
                <c:pt idx="1019">
                  <c:v>8.1814251283717692</c:v>
                </c:pt>
                <c:pt idx="1020">
                  <c:v>2.49028798267266</c:v>
                </c:pt>
                <c:pt idx="1021">
                  <c:v>5.7943128187958903</c:v>
                </c:pt>
                <c:pt idx="1022">
                  <c:v>8.5977013151817197</c:v>
                </c:pt>
                <c:pt idx="1023">
                  <c:v>3.6539197879549699</c:v>
                </c:pt>
                <c:pt idx="1024">
                  <c:v>5.6899782517184496</c:v>
                </c:pt>
                <c:pt idx="1025">
                  <c:v>4.0572822098042503</c:v>
                </c:pt>
                <c:pt idx="1026">
                  <c:v>1.1669255066008</c:v>
                </c:pt>
                <c:pt idx="1027">
                  <c:v>4.7007364671143801</c:v>
                </c:pt>
                <c:pt idx="1028">
                  <c:v>2.6985959691221</c:v>
                </c:pt>
                <c:pt idx="1029">
                  <c:v>2.6997083820004999</c:v>
                </c:pt>
                <c:pt idx="1030">
                  <c:v>6.2192329626849903</c:v>
                </c:pt>
                <c:pt idx="1031">
                  <c:v>3.2254734083605499</c:v>
                </c:pt>
                <c:pt idx="1032">
                  <c:v>8.6833336342946108</c:v>
                </c:pt>
                <c:pt idx="1033">
                  <c:v>7.73037463063255</c:v>
                </c:pt>
                <c:pt idx="1034">
                  <c:v>9.1230572198125408</c:v>
                </c:pt>
                <c:pt idx="1035">
                  <c:v>11.1760704875523</c:v>
                </c:pt>
                <c:pt idx="1036">
                  <c:v>20.729084661817399</c:v>
                </c:pt>
                <c:pt idx="1037">
                  <c:v>7.6893852636181403</c:v>
                </c:pt>
                <c:pt idx="1038">
                  <c:v>14.760389697952499</c:v>
                </c:pt>
                <c:pt idx="1039">
                  <c:v>6.0353891101229404</c:v>
                </c:pt>
                <c:pt idx="1040">
                  <c:v>4.7911093837459298</c:v>
                </c:pt>
                <c:pt idx="1041">
                  <c:v>7.7937970294927803</c:v>
                </c:pt>
                <c:pt idx="1042">
                  <c:v>11.631218459872899</c:v>
                </c:pt>
                <c:pt idx="1043">
                  <c:v>13.4999846923101</c:v>
                </c:pt>
                <c:pt idx="1044">
                  <c:v>9.3713781224767292</c:v>
                </c:pt>
                <c:pt idx="1045">
                  <c:v>8.2609136762261901</c:v>
                </c:pt>
                <c:pt idx="1046">
                  <c:v>11.5709279111667</c:v>
                </c:pt>
                <c:pt idx="1047">
                  <c:v>7.9941842851434002</c:v>
                </c:pt>
                <c:pt idx="1048">
                  <c:v>5.8093344506089402</c:v>
                </c:pt>
                <c:pt idx="1049">
                  <c:v>3.6907447527635902</c:v>
                </c:pt>
                <c:pt idx="1050">
                  <c:v>9.2024819083918405</c:v>
                </c:pt>
                <c:pt idx="1051">
                  <c:v>12.2222757816031</c:v>
                </c:pt>
                <c:pt idx="1052">
                  <c:v>15.131858376056799</c:v>
                </c:pt>
                <c:pt idx="1053">
                  <c:v>14.3033049271867</c:v>
                </c:pt>
                <c:pt idx="1054">
                  <c:v>11.127426862359201</c:v>
                </c:pt>
                <c:pt idx="1055">
                  <c:v>14.9967258610319</c:v>
                </c:pt>
                <c:pt idx="1056">
                  <c:v>33.433258783573699</c:v>
                </c:pt>
                <c:pt idx="1057">
                  <c:v>19.022441946359798</c:v>
                </c:pt>
                <c:pt idx="1058">
                  <c:v>21.576839312238899</c:v>
                </c:pt>
                <c:pt idx="1059">
                  <c:v>18.9871961497421</c:v>
                </c:pt>
                <c:pt idx="1060">
                  <c:v>10.651537085700401</c:v>
                </c:pt>
                <c:pt idx="1061">
                  <c:v>28.822896666537499</c:v>
                </c:pt>
                <c:pt idx="1062">
                  <c:v>14.2358270799342</c:v>
                </c:pt>
                <c:pt idx="1063">
                  <c:v>14.1685013347377</c:v>
                </c:pt>
                <c:pt idx="1064">
                  <c:v>22.4663415842967</c:v>
                </c:pt>
                <c:pt idx="1065">
                  <c:v>17.218117770587199</c:v>
                </c:pt>
                <c:pt idx="1066">
                  <c:v>9.5595640153475507</c:v>
                </c:pt>
                <c:pt idx="1067">
                  <c:v>15.593330517057799</c:v>
                </c:pt>
                <c:pt idx="1068">
                  <c:v>5.71063759254546</c:v>
                </c:pt>
                <c:pt idx="1069">
                  <c:v>12.5780030913649</c:v>
                </c:pt>
                <c:pt idx="1070">
                  <c:v>2.56352010836373</c:v>
                </c:pt>
                <c:pt idx="1071">
                  <c:v>24.5458334932251</c:v>
                </c:pt>
                <c:pt idx="1072">
                  <c:v>21.108548798688499</c:v>
                </c:pt>
                <c:pt idx="1073">
                  <c:v>14.334219701046001</c:v>
                </c:pt>
                <c:pt idx="1074">
                  <c:v>7.9870604864594901</c:v>
                </c:pt>
                <c:pt idx="1075">
                  <c:v>9.1882401828963793</c:v>
                </c:pt>
                <c:pt idx="1076">
                  <c:v>9.22764149910528</c:v>
                </c:pt>
                <c:pt idx="1077">
                  <c:v>3.2259128453893799</c:v>
                </c:pt>
                <c:pt idx="1078">
                  <c:v>9.1705754852053101</c:v>
                </c:pt>
                <c:pt idx="1079">
                  <c:v>10.959384982823</c:v>
                </c:pt>
                <c:pt idx="1080">
                  <c:v>9.7376638921270704</c:v>
                </c:pt>
                <c:pt idx="1081">
                  <c:v>5.0405358271270204</c:v>
                </c:pt>
                <c:pt idx="1082">
                  <c:v>4.6508017007557703</c:v>
                </c:pt>
                <c:pt idx="1083">
                  <c:v>4.0580709064483296</c:v>
                </c:pt>
                <c:pt idx="1084">
                  <c:v>3.6711332381895398</c:v>
                </c:pt>
                <c:pt idx="1085">
                  <c:v>6.3681260562454902</c:v>
                </c:pt>
                <c:pt idx="1086">
                  <c:v>8.51586411365688</c:v>
                </c:pt>
                <c:pt idx="1087">
                  <c:v>2.6516120089949502</c:v>
                </c:pt>
                <c:pt idx="1088">
                  <c:v>5.2716557596758404</c:v>
                </c:pt>
                <c:pt idx="1089">
                  <c:v>4.7837138585641901</c:v>
                </c:pt>
                <c:pt idx="1090">
                  <c:v>3.5558586285750802</c:v>
                </c:pt>
                <c:pt idx="1091">
                  <c:v>2.4285398218902499</c:v>
                </c:pt>
                <c:pt idx="1092">
                  <c:v>2.3529628468884001</c:v>
                </c:pt>
                <c:pt idx="1093">
                  <c:v>5.7207121350129801</c:v>
                </c:pt>
                <c:pt idx="1094">
                  <c:v>1.7754361950942701</c:v>
                </c:pt>
                <c:pt idx="1095">
                  <c:v>6.0929603085982604</c:v>
                </c:pt>
                <c:pt idx="1096">
                  <c:v>6.2445884514886103</c:v>
                </c:pt>
                <c:pt idx="1097">
                  <c:v>2.0953837982297201</c:v>
                </c:pt>
                <c:pt idx="1098">
                  <c:v>4.48076167095586</c:v>
                </c:pt>
                <c:pt idx="1099">
                  <c:v>2.41982227894127</c:v>
                </c:pt>
                <c:pt idx="1100">
                  <c:v>6.0700101704755598</c:v>
                </c:pt>
                <c:pt idx="1101">
                  <c:v>3.75128569561166</c:v>
                </c:pt>
                <c:pt idx="1102">
                  <c:v>1.8946632906591401</c:v>
                </c:pt>
                <c:pt idx="1103">
                  <c:v>2.9456427557033802</c:v>
                </c:pt>
                <c:pt idx="1104">
                  <c:v>3.0446162363589302</c:v>
                </c:pt>
                <c:pt idx="1105">
                  <c:v>2.7613010652480101</c:v>
                </c:pt>
                <c:pt idx="1106">
                  <c:v>5.8072547274801201</c:v>
                </c:pt>
                <c:pt idx="1107">
                  <c:v>1.11777627634873</c:v>
                </c:pt>
                <c:pt idx="1108">
                  <c:v>2.3814998712483999</c:v>
                </c:pt>
                <c:pt idx="1109">
                  <c:v>2.9204855642608099</c:v>
                </c:pt>
                <c:pt idx="1110">
                  <c:v>2.3302884925223899</c:v>
                </c:pt>
                <c:pt idx="1111">
                  <c:v>1.0360119236858401</c:v>
                </c:pt>
                <c:pt idx="1112">
                  <c:v>2.8932761810746501</c:v>
                </c:pt>
                <c:pt idx="1113">
                  <c:v>2.1440496303140599</c:v>
                </c:pt>
                <c:pt idx="1114">
                  <c:v>2.8261739394377301</c:v>
                </c:pt>
                <c:pt idx="1115">
                  <c:v>2.5605126330630399</c:v>
                </c:pt>
                <c:pt idx="1116">
                  <c:v>4.3110982251435104</c:v>
                </c:pt>
                <c:pt idx="1117">
                  <c:v>2.2155375214283701</c:v>
                </c:pt>
                <c:pt idx="1118">
                  <c:v>6.5222203490457504</c:v>
                </c:pt>
                <c:pt idx="1119">
                  <c:v>0.73756446221114902</c:v>
                </c:pt>
                <c:pt idx="1120">
                  <c:v>3.3299202648516801</c:v>
                </c:pt>
                <c:pt idx="1121">
                  <c:v>0.31305517137926597</c:v>
                </c:pt>
                <c:pt idx="1122">
                  <c:v>1.4769805912315901</c:v>
                </c:pt>
                <c:pt idx="1123">
                  <c:v>1.84655839393257</c:v>
                </c:pt>
                <c:pt idx="1124">
                  <c:v>0.203398191475858</c:v>
                </c:pt>
                <c:pt idx="1125">
                  <c:v>3.5404223471215701</c:v>
                </c:pt>
                <c:pt idx="1126">
                  <c:v>2.9309928013055702</c:v>
                </c:pt>
                <c:pt idx="1127">
                  <c:v>1.5930858179208101</c:v>
                </c:pt>
                <c:pt idx="1128">
                  <c:v>3.2945120989990402</c:v>
                </c:pt>
                <c:pt idx="1129">
                  <c:v>2.9312526665305998</c:v>
                </c:pt>
                <c:pt idx="1130">
                  <c:v>1.1710724560386001</c:v>
                </c:pt>
                <c:pt idx="1131">
                  <c:v>1.93568212470388</c:v>
                </c:pt>
                <c:pt idx="1132">
                  <c:v>4.4110428257322303</c:v>
                </c:pt>
                <c:pt idx="1133">
                  <c:v>1.41199007399418</c:v>
                </c:pt>
                <c:pt idx="1134">
                  <c:v>2.9231678885152199</c:v>
                </c:pt>
                <c:pt idx="1135">
                  <c:v>2.65797748598568</c:v>
                </c:pt>
                <c:pt idx="1136">
                  <c:v>3.6067239229011698</c:v>
                </c:pt>
                <c:pt idx="1137">
                  <c:v>1.6098578725828701</c:v>
                </c:pt>
                <c:pt idx="1138">
                  <c:v>1.0018621808038699</c:v>
                </c:pt>
                <c:pt idx="1139">
                  <c:v>1.27387636212366</c:v>
                </c:pt>
                <c:pt idx="1140">
                  <c:v>0.479217074829486</c:v>
                </c:pt>
                <c:pt idx="1141">
                  <c:v>1.5507226797096201</c:v>
                </c:pt>
                <c:pt idx="1142">
                  <c:v>1.0153204773065101</c:v>
                </c:pt>
                <c:pt idx="1143">
                  <c:v>2.26789078693777</c:v>
                </c:pt>
                <c:pt idx="1144">
                  <c:v>0.64658916800952604</c:v>
                </c:pt>
                <c:pt idx="1145">
                  <c:v>2.5359457838671302</c:v>
                </c:pt>
                <c:pt idx="1146">
                  <c:v>2.5661260465580402</c:v>
                </c:pt>
                <c:pt idx="1147">
                  <c:v>2.5557071680844001</c:v>
                </c:pt>
                <c:pt idx="1148">
                  <c:v>0.74591991251758205</c:v>
                </c:pt>
                <c:pt idx="1149">
                  <c:v>0.87496100954548695</c:v>
                </c:pt>
                <c:pt idx="1150">
                  <c:v>0.99536930606935403</c:v>
                </c:pt>
                <c:pt idx="1151">
                  <c:v>1.3788970901521</c:v>
                </c:pt>
                <c:pt idx="1152">
                  <c:v>1.78753158328289</c:v>
                </c:pt>
                <c:pt idx="1153">
                  <c:v>2.9923105414880098</c:v>
                </c:pt>
                <c:pt idx="1154">
                  <c:v>1.7991721903136799</c:v>
                </c:pt>
                <c:pt idx="1155">
                  <c:v>1.5153010101183599</c:v>
                </c:pt>
                <c:pt idx="1156">
                  <c:v>0.94985968956115796</c:v>
                </c:pt>
                <c:pt idx="1157">
                  <c:v>2.2671717317742601</c:v>
                </c:pt>
                <c:pt idx="1158">
                  <c:v>1.1095940337046299</c:v>
                </c:pt>
                <c:pt idx="1159">
                  <c:v>2.4580860703663499</c:v>
                </c:pt>
                <c:pt idx="1160">
                  <c:v>1.4012740136512201</c:v>
                </c:pt>
                <c:pt idx="1161">
                  <c:v>2.6386431554644201</c:v>
                </c:pt>
                <c:pt idx="1162">
                  <c:v>2.4616809552721102</c:v>
                </c:pt>
                <c:pt idx="1163">
                  <c:v>1.5462256474009399</c:v>
                </c:pt>
                <c:pt idx="1164">
                  <c:v>1.0458004087888999</c:v>
                </c:pt>
                <c:pt idx="1165">
                  <c:v>1.2977395718673099</c:v>
                </c:pt>
                <c:pt idx="1166">
                  <c:v>1.13011150494047</c:v>
                </c:pt>
                <c:pt idx="1167">
                  <c:v>1.20985720702581</c:v>
                </c:pt>
                <c:pt idx="1168">
                  <c:v>1.10844885280699</c:v>
                </c:pt>
                <c:pt idx="1169">
                  <c:v>2.9074829395456798</c:v>
                </c:pt>
                <c:pt idx="1170">
                  <c:v>2.7667460734730698</c:v>
                </c:pt>
                <c:pt idx="1171">
                  <c:v>1.05990695103257</c:v>
                </c:pt>
                <c:pt idx="1172">
                  <c:v>0.48612900166254103</c:v>
                </c:pt>
                <c:pt idx="1173">
                  <c:v>3.3015779402161098</c:v>
                </c:pt>
                <c:pt idx="1174">
                  <c:v>2.0558105751911802</c:v>
                </c:pt>
                <c:pt idx="1175">
                  <c:v>2.5262767928327801</c:v>
                </c:pt>
                <c:pt idx="1176">
                  <c:v>0.95394915421263804</c:v>
                </c:pt>
                <c:pt idx="1177">
                  <c:v>1.58934369733716</c:v>
                </c:pt>
                <c:pt idx="1178">
                  <c:v>0.79689615632556399</c:v>
                </c:pt>
                <c:pt idx="1179">
                  <c:v>0.76339830235499495</c:v>
                </c:pt>
                <c:pt idx="1180">
                  <c:v>1.4309719956001601</c:v>
                </c:pt>
                <c:pt idx="1181">
                  <c:v>1.47752600550908</c:v>
                </c:pt>
                <c:pt idx="1182">
                  <c:v>2.21608968743339</c:v>
                </c:pt>
                <c:pt idx="1183">
                  <c:v>0.61814825689907504</c:v>
                </c:pt>
                <c:pt idx="1184">
                  <c:v>2.2928297152810599</c:v>
                </c:pt>
                <c:pt idx="1185">
                  <c:v>0.87941228442756003</c:v>
                </c:pt>
                <c:pt idx="1186">
                  <c:v>0.64338592873367795</c:v>
                </c:pt>
                <c:pt idx="1187">
                  <c:v>1.41522437731852</c:v>
                </c:pt>
                <c:pt idx="1188">
                  <c:v>2.2852684462647499</c:v>
                </c:pt>
                <c:pt idx="1189">
                  <c:v>2.6924404880536099</c:v>
                </c:pt>
                <c:pt idx="1190">
                  <c:v>1.50579494721476</c:v>
                </c:pt>
                <c:pt idx="1191">
                  <c:v>2.5322024093264002</c:v>
                </c:pt>
                <c:pt idx="1192">
                  <c:v>0.53361669709808801</c:v>
                </c:pt>
                <c:pt idx="1193">
                  <c:v>1.8843628396334899</c:v>
                </c:pt>
                <c:pt idx="1194">
                  <c:v>1.92713376645322</c:v>
                </c:pt>
                <c:pt idx="1195">
                  <c:v>1.3572260466305199</c:v>
                </c:pt>
                <c:pt idx="1196">
                  <c:v>1.5827469721465099</c:v>
                </c:pt>
                <c:pt idx="1197">
                  <c:v>1.1584960954277801</c:v>
                </c:pt>
                <c:pt idx="1198">
                  <c:v>0.511037184798528</c:v>
                </c:pt>
                <c:pt idx="1199">
                  <c:v>1.53636476301042</c:v>
                </c:pt>
                <c:pt idx="1200">
                  <c:v>0.79597606538245502</c:v>
                </c:pt>
                <c:pt idx="1201">
                  <c:v>1.3146164607658699</c:v>
                </c:pt>
                <c:pt idx="1202">
                  <c:v>0.58924312819130298</c:v>
                </c:pt>
                <c:pt idx="1203">
                  <c:v>0.26987760056271598</c:v>
                </c:pt>
                <c:pt idx="1204">
                  <c:v>1.93662450601891</c:v>
                </c:pt>
                <c:pt idx="1205">
                  <c:v>1.0598755763134</c:v>
                </c:pt>
                <c:pt idx="1206">
                  <c:v>0.60395874937512495</c:v>
                </c:pt>
                <c:pt idx="1207">
                  <c:v>1.1618980470243701</c:v>
                </c:pt>
                <c:pt idx="1208">
                  <c:v>0.64656367359858502</c:v>
                </c:pt>
                <c:pt idx="1209">
                  <c:v>0.580253204021842</c:v>
                </c:pt>
                <c:pt idx="1210">
                  <c:v>1.34331440663973</c:v>
                </c:pt>
                <c:pt idx="1211">
                  <c:v>1.1553112709181399</c:v>
                </c:pt>
                <c:pt idx="1212">
                  <c:v>1.5267314029966199</c:v>
                </c:pt>
                <c:pt idx="1213">
                  <c:v>1.64611658269103</c:v>
                </c:pt>
                <c:pt idx="1214">
                  <c:v>2.8850380012451899</c:v>
                </c:pt>
                <c:pt idx="1215">
                  <c:v>1.57638419485429</c:v>
                </c:pt>
                <c:pt idx="1216">
                  <c:v>1.11551213400257</c:v>
                </c:pt>
                <c:pt idx="1217">
                  <c:v>0.740419975506868</c:v>
                </c:pt>
                <c:pt idx="1218">
                  <c:v>1.5346176727574301</c:v>
                </c:pt>
                <c:pt idx="1219">
                  <c:v>1.2114756499610499</c:v>
                </c:pt>
                <c:pt idx="1220">
                  <c:v>0.24901392484983001</c:v>
                </c:pt>
                <c:pt idx="1221">
                  <c:v>0.498888247146416</c:v>
                </c:pt>
                <c:pt idx="1222">
                  <c:v>2.0702496910478998</c:v>
                </c:pt>
                <c:pt idx="1223">
                  <c:v>1.19421738957937</c:v>
                </c:pt>
                <c:pt idx="1224">
                  <c:v>0.65951768774667996</c:v>
                </c:pt>
                <c:pt idx="1225">
                  <c:v>1.80534161830524</c:v>
                </c:pt>
                <c:pt idx="1226">
                  <c:v>0.94184033759687602</c:v>
                </c:pt>
                <c:pt idx="1227">
                  <c:v>0.55851723093010897</c:v>
                </c:pt>
                <c:pt idx="1228">
                  <c:v>1.8172084206735599</c:v>
                </c:pt>
                <c:pt idx="1229">
                  <c:v>1.50954381402326</c:v>
                </c:pt>
                <c:pt idx="1230">
                  <c:v>0.77394283154705901</c:v>
                </c:pt>
                <c:pt idx="1231">
                  <c:v>0.86124237652242897</c:v>
                </c:pt>
                <c:pt idx="1232">
                  <c:v>1.3149671084632999</c:v>
                </c:pt>
                <c:pt idx="1233">
                  <c:v>0.49565080144622098</c:v>
                </c:pt>
                <c:pt idx="1234">
                  <c:v>0.29017588189812399</c:v>
                </c:pt>
                <c:pt idx="1235">
                  <c:v>1.29702017818079</c:v>
                </c:pt>
                <c:pt idx="1236">
                  <c:v>1.3827147613158199</c:v>
                </c:pt>
                <c:pt idx="1237">
                  <c:v>1.19559093747756</c:v>
                </c:pt>
                <c:pt idx="1238">
                  <c:v>1.2135604593774401</c:v>
                </c:pt>
                <c:pt idx="1239">
                  <c:v>0.93405242643911501</c:v>
                </c:pt>
                <c:pt idx="1240">
                  <c:v>1.0140633111287101</c:v>
                </c:pt>
                <c:pt idx="1241">
                  <c:v>2.4644249720635698</c:v>
                </c:pt>
                <c:pt idx="1242">
                  <c:v>1.2544621005382699</c:v>
                </c:pt>
                <c:pt idx="1243">
                  <c:v>0.79550813330463799</c:v>
                </c:pt>
                <c:pt idx="1244">
                  <c:v>1.0586672789157601</c:v>
                </c:pt>
                <c:pt idx="1245">
                  <c:v>0.71047238522993705</c:v>
                </c:pt>
                <c:pt idx="1246">
                  <c:v>1.61859535340939</c:v>
                </c:pt>
                <c:pt idx="1247">
                  <c:v>0.71164934256452095</c:v>
                </c:pt>
                <c:pt idx="1248">
                  <c:v>1.60516532175016</c:v>
                </c:pt>
                <c:pt idx="1249">
                  <c:v>1.1376955268431801</c:v>
                </c:pt>
                <c:pt idx="1250">
                  <c:v>0.87663148734294305</c:v>
                </c:pt>
                <c:pt idx="1251">
                  <c:v>1.2701262250129499</c:v>
                </c:pt>
                <c:pt idx="1252">
                  <c:v>1.148416660344</c:v>
                </c:pt>
                <c:pt idx="1253">
                  <c:v>0.66599958014484295</c:v>
                </c:pt>
                <c:pt idx="1254">
                  <c:v>1.83198152945347</c:v>
                </c:pt>
                <c:pt idx="1255">
                  <c:v>0.48827002152432403</c:v>
                </c:pt>
                <c:pt idx="1256">
                  <c:v>0.80575905749399002</c:v>
                </c:pt>
                <c:pt idx="1257">
                  <c:v>0.87241129261559602</c:v>
                </c:pt>
                <c:pt idx="1258">
                  <c:v>0.472367103019109</c:v>
                </c:pt>
                <c:pt idx="1259">
                  <c:v>1.3498356138258201</c:v>
                </c:pt>
                <c:pt idx="1260">
                  <c:v>1.2237656076357599</c:v>
                </c:pt>
                <c:pt idx="1261">
                  <c:v>1.14220324542324</c:v>
                </c:pt>
                <c:pt idx="1262">
                  <c:v>0.51080691405410195</c:v>
                </c:pt>
                <c:pt idx="1263">
                  <c:v>1.0041097581647001</c:v>
                </c:pt>
                <c:pt idx="1264">
                  <c:v>0.76754885031461295</c:v>
                </c:pt>
                <c:pt idx="1265">
                  <c:v>0.68149716844963404</c:v>
                </c:pt>
                <c:pt idx="1266">
                  <c:v>0.753645427179232</c:v>
                </c:pt>
                <c:pt idx="1267">
                  <c:v>1.0954974830869399</c:v>
                </c:pt>
                <c:pt idx="1268">
                  <c:v>1.8243959951341799</c:v>
                </c:pt>
                <c:pt idx="1269">
                  <c:v>1.10369805256408</c:v>
                </c:pt>
                <c:pt idx="1270">
                  <c:v>0.50686038076836903</c:v>
                </c:pt>
                <c:pt idx="1271">
                  <c:v>0.936924133878411</c:v>
                </c:pt>
                <c:pt idx="1272">
                  <c:v>0.76018691061001697</c:v>
                </c:pt>
                <c:pt idx="1273">
                  <c:v>0.83146708365895095</c:v>
                </c:pt>
                <c:pt idx="1274">
                  <c:v>0.96315403036000802</c:v>
                </c:pt>
                <c:pt idx="1275">
                  <c:v>1.10282011448928</c:v>
                </c:pt>
                <c:pt idx="1276">
                  <c:v>0.120057864056011</c:v>
                </c:pt>
                <c:pt idx="1277">
                  <c:v>0.882571146898809</c:v>
                </c:pt>
                <c:pt idx="1278">
                  <c:v>1.0632143260737199</c:v>
                </c:pt>
                <c:pt idx="1279">
                  <c:v>0.437728266260549</c:v>
                </c:pt>
                <c:pt idx="1280">
                  <c:v>1.4185030946941</c:v>
                </c:pt>
                <c:pt idx="1281">
                  <c:v>0.736159479605348</c:v>
                </c:pt>
                <c:pt idx="1282">
                  <c:v>0.65699897484857706</c:v>
                </c:pt>
                <c:pt idx="1283">
                  <c:v>0.26959113526948397</c:v>
                </c:pt>
                <c:pt idx="1284">
                  <c:v>0.33030514015020501</c:v>
                </c:pt>
                <c:pt idx="1285">
                  <c:v>0.96978205876198098</c:v>
                </c:pt>
                <c:pt idx="1286">
                  <c:v>0.5917108472225</c:v>
                </c:pt>
                <c:pt idx="1287">
                  <c:v>0.78852180118776205</c:v>
                </c:pt>
                <c:pt idx="1288">
                  <c:v>0.59722624425696003</c:v>
                </c:pt>
                <c:pt idx="1289">
                  <c:v>1.40752598180349</c:v>
                </c:pt>
                <c:pt idx="1290">
                  <c:v>0.97665737149398002</c:v>
                </c:pt>
                <c:pt idx="1291">
                  <c:v>1.0214896187148601</c:v>
                </c:pt>
                <c:pt idx="1292">
                  <c:v>1.64751305267237</c:v>
                </c:pt>
                <c:pt idx="1293">
                  <c:v>0.61723364426419003</c:v>
                </c:pt>
                <c:pt idx="1294">
                  <c:v>0.92916496012189298</c:v>
                </c:pt>
                <c:pt idx="1295">
                  <c:v>0.86252851587017398</c:v>
                </c:pt>
                <c:pt idx="1296">
                  <c:v>0.199988771222609</c:v>
                </c:pt>
                <c:pt idx="1297">
                  <c:v>0.27263134068734302</c:v>
                </c:pt>
                <c:pt idx="1298">
                  <c:v>1.9914627295438401</c:v>
                </c:pt>
                <c:pt idx="1299">
                  <c:v>1.4217782316185601</c:v>
                </c:pt>
                <c:pt idx="1300">
                  <c:v>1.2105152032941999</c:v>
                </c:pt>
                <c:pt idx="1301">
                  <c:v>1.0135487005388899</c:v>
                </c:pt>
                <c:pt idx="1302">
                  <c:v>1.33982168651759</c:v>
                </c:pt>
                <c:pt idx="1303">
                  <c:v>1.93016497971808</c:v>
                </c:pt>
                <c:pt idx="1304">
                  <c:v>0.38126093103541903</c:v>
                </c:pt>
                <c:pt idx="1305">
                  <c:v>1.0562421384749201</c:v>
                </c:pt>
                <c:pt idx="1306">
                  <c:v>1.8150530311202899</c:v>
                </c:pt>
                <c:pt idx="1307">
                  <c:v>0.76757762574746502</c:v>
                </c:pt>
                <c:pt idx="1308">
                  <c:v>0.44280053667274799</c:v>
                </c:pt>
                <c:pt idx="1309">
                  <c:v>1.72263338357653</c:v>
                </c:pt>
                <c:pt idx="1310">
                  <c:v>1.68291311244727</c:v>
                </c:pt>
                <c:pt idx="1311">
                  <c:v>0.88559827347966602</c:v>
                </c:pt>
                <c:pt idx="1312">
                  <c:v>1.2767796467333701</c:v>
                </c:pt>
                <c:pt idx="1313">
                  <c:v>1.05648660106481</c:v>
                </c:pt>
                <c:pt idx="1314">
                  <c:v>0.202274479412138</c:v>
                </c:pt>
                <c:pt idx="1315">
                  <c:v>1.22167752747664</c:v>
                </c:pt>
                <c:pt idx="1316">
                  <c:v>0.30255978106916398</c:v>
                </c:pt>
                <c:pt idx="1317">
                  <c:v>1.71978228991495</c:v>
                </c:pt>
                <c:pt idx="1318">
                  <c:v>1.2633279625702301</c:v>
                </c:pt>
                <c:pt idx="1319">
                  <c:v>1.18301728914546</c:v>
                </c:pt>
                <c:pt idx="1320">
                  <c:v>0.48154729374375499</c:v>
                </c:pt>
                <c:pt idx="1321">
                  <c:v>1.1470090173437799</c:v>
                </c:pt>
                <c:pt idx="1322">
                  <c:v>1.0126285851369199</c:v>
                </c:pt>
                <c:pt idx="1323">
                  <c:v>0.78669838107423096</c:v>
                </c:pt>
                <c:pt idx="1324">
                  <c:v>0.48669163921625702</c:v>
                </c:pt>
                <c:pt idx="1325">
                  <c:v>1.07246860300798</c:v>
                </c:pt>
                <c:pt idx="1326">
                  <c:v>1.17142931363999</c:v>
                </c:pt>
                <c:pt idx="1327">
                  <c:v>0.76036209055316994</c:v>
                </c:pt>
                <c:pt idx="1328">
                  <c:v>1.2761618883632899</c:v>
                </c:pt>
                <c:pt idx="1329">
                  <c:v>1.26373257888507</c:v>
                </c:pt>
                <c:pt idx="1330">
                  <c:v>0.165762630363464</c:v>
                </c:pt>
                <c:pt idx="1331">
                  <c:v>0.417506368647586</c:v>
                </c:pt>
                <c:pt idx="1332">
                  <c:v>1.02853297469004</c:v>
                </c:pt>
                <c:pt idx="1333">
                  <c:v>0.40708326608503997</c:v>
                </c:pt>
                <c:pt idx="1334">
                  <c:v>7.60280415804402E-2</c:v>
                </c:pt>
                <c:pt idx="1335">
                  <c:v>0.67274313472886704</c:v>
                </c:pt>
                <c:pt idx="1336">
                  <c:v>0.75744957973601401</c:v>
                </c:pt>
                <c:pt idx="1337">
                  <c:v>1.31131512324337</c:v>
                </c:pt>
                <c:pt idx="1338">
                  <c:v>0.43065527134230203</c:v>
                </c:pt>
                <c:pt idx="1339">
                  <c:v>0.29108199174278598</c:v>
                </c:pt>
                <c:pt idx="1340">
                  <c:v>0.29288785977813903</c:v>
                </c:pt>
                <c:pt idx="1341">
                  <c:v>0.35565664820130799</c:v>
                </c:pt>
                <c:pt idx="1342">
                  <c:v>0.90547360526087595</c:v>
                </c:pt>
                <c:pt idx="1343">
                  <c:v>0.60502518998087995</c:v>
                </c:pt>
                <c:pt idx="1344">
                  <c:v>0.93484701871479603</c:v>
                </c:pt>
                <c:pt idx="1345">
                  <c:v>1.6596693643846701</c:v>
                </c:pt>
                <c:pt idx="1346">
                  <c:v>0.17864606442112799</c:v>
                </c:pt>
                <c:pt idx="1347">
                  <c:v>1.20884719510351</c:v>
                </c:pt>
                <c:pt idx="1348">
                  <c:v>0.38475398959036</c:v>
                </c:pt>
                <c:pt idx="1349">
                  <c:v>0.47995428357226899</c:v>
                </c:pt>
                <c:pt idx="1350">
                  <c:v>0.72578012326421204</c:v>
                </c:pt>
                <c:pt idx="1351">
                  <c:v>1.0470566908780501</c:v>
                </c:pt>
                <c:pt idx="1352">
                  <c:v>0.417860846555063</c:v>
                </c:pt>
                <c:pt idx="1353">
                  <c:v>1.31732005149012</c:v>
                </c:pt>
                <c:pt idx="1354">
                  <c:v>0.97612545207568402</c:v>
                </c:pt>
                <c:pt idx="1355">
                  <c:v>0.98868887465305699</c:v>
                </c:pt>
                <c:pt idx="1356">
                  <c:v>0.79162793938012499</c:v>
                </c:pt>
                <c:pt idx="1357">
                  <c:v>1.71720229387421</c:v>
                </c:pt>
                <c:pt idx="1358">
                  <c:v>0.47983623512620099</c:v>
                </c:pt>
                <c:pt idx="1359">
                  <c:v>0.809239615054133</c:v>
                </c:pt>
                <c:pt idx="1360">
                  <c:v>0.71278535616120098</c:v>
                </c:pt>
                <c:pt idx="1361">
                  <c:v>1.9419462485599099</c:v>
                </c:pt>
                <c:pt idx="1362">
                  <c:v>0.90444830472014004</c:v>
                </c:pt>
                <c:pt idx="1363">
                  <c:v>0.20052796675211901</c:v>
                </c:pt>
                <c:pt idx="1364">
                  <c:v>1.6035399157379</c:v>
                </c:pt>
                <c:pt idx="1365">
                  <c:v>0.50950461266841196</c:v>
                </c:pt>
                <c:pt idx="1366">
                  <c:v>0.48953339519954198</c:v>
                </c:pt>
                <c:pt idx="1367">
                  <c:v>0.187071495184473</c:v>
                </c:pt>
                <c:pt idx="1368">
                  <c:v>0.27356352232982201</c:v>
                </c:pt>
                <c:pt idx="1369">
                  <c:v>0.90038991539676305</c:v>
                </c:pt>
                <c:pt idx="1370">
                  <c:v>0.75980860311613896</c:v>
                </c:pt>
                <c:pt idx="1371">
                  <c:v>0.46983963350097702</c:v>
                </c:pt>
                <c:pt idx="1372">
                  <c:v>0.80302571053494798</c:v>
                </c:pt>
                <c:pt idx="1373">
                  <c:v>0.164361334433031</c:v>
                </c:pt>
                <c:pt idx="1374">
                  <c:v>0.40904178916812201</c:v>
                </c:pt>
                <c:pt idx="1375">
                  <c:v>1.0036852559459899</c:v>
                </c:pt>
                <c:pt idx="1376">
                  <c:v>0.685592725747733</c:v>
                </c:pt>
                <c:pt idx="1377">
                  <c:v>0.89888235414399598</c:v>
                </c:pt>
                <c:pt idx="1378">
                  <c:v>0.61545307990760301</c:v>
                </c:pt>
                <c:pt idx="1379">
                  <c:v>0.26318218292524198</c:v>
                </c:pt>
                <c:pt idx="1380">
                  <c:v>0.87169514374978496</c:v>
                </c:pt>
                <c:pt idx="1381">
                  <c:v>0.87636771948175896</c:v>
                </c:pt>
                <c:pt idx="1382">
                  <c:v>2.6051293256007901</c:v>
                </c:pt>
                <c:pt idx="1383">
                  <c:v>5.1550875961623902E-2</c:v>
                </c:pt>
                <c:pt idx="1384">
                  <c:v>0.26376775710106998</c:v>
                </c:pt>
                <c:pt idx="1385">
                  <c:v>0.223501177361353</c:v>
                </c:pt>
                <c:pt idx="1386">
                  <c:v>1.47028036053964</c:v>
                </c:pt>
                <c:pt idx="1387">
                  <c:v>1.5126310453993099</c:v>
                </c:pt>
                <c:pt idx="1388">
                  <c:v>0.60391340935354199</c:v>
                </c:pt>
                <c:pt idx="1389">
                  <c:v>0.73149879412527297</c:v>
                </c:pt>
                <c:pt idx="1390">
                  <c:v>0.73656424722018499</c:v>
                </c:pt>
                <c:pt idx="1391">
                  <c:v>1.3960671963092</c:v>
                </c:pt>
                <c:pt idx="1392">
                  <c:v>0.63038733765032795</c:v>
                </c:pt>
                <c:pt idx="1393">
                  <c:v>1.4169908073522799</c:v>
                </c:pt>
                <c:pt idx="1394">
                  <c:v>0.137376500273693</c:v>
                </c:pt>
                <c:pt idx="1395">
                  <c:v>0.40457354563493603</c:v>
                </c:pt>
                <c:pt idx="1396">
                  <c:v>0.28752996714733697</c:v>
                </c:pt>
                <c:pt idx="1397">
                  <c:v>0.313527715252572</c:v>
                </c:pt>
                <c:pt idx="1398">
                  <c:v>1.53595882310318</c:v>
                </c:pt>
                <c:pt idx="1399">
                  <c:v>0.80715627303808801</c:v>
                </c:pt>
                <c:pt idx="1400">
                  <c:v>0.45819380267626098</c:v>
                </c:pt>
                <c:pt idx="1401">
                  <c:v>1.22677479758208</c:v>
                </c:pt>
                <c:pt idx="1402">
                  <c:v>0.23859791411232001</c:v>
                </c:pt>
                <c:pt idx="1403">
                  <c:v>0.69670783729880803</c:v>
                </c:pt>
                <c:pt idx="1404">
                  <c:v>1.4852940753528301</c:v>
                </c:pt>
                <c:pt idx="1405">
                  <c:v>0.61072029114888005</c:v>
                </c:pt>
                <c:pt idx="1406">
                  <c:v>0.60129854877946498</c:v>
                </c:pt>
                <c:pt idx="1407">
                  <c:v>0.98519029582228901</c:v>
                </c:pt>
                <c:pt idx="1408">
                  <c:v>0.32647912015167602</c:v>
                </c:pt>
                <c:pt idx="1409">
                  <c:v>0.38285440300745799</c:v>
                </c:pt>
                <c:pt idx="1410">
                  <c:v>1.5572441423514001</c:v>
                </c:pt>
                <c:pt idx="1411">
                  <c:v>0.88937246705777695</c:v>
                </c:pt>
                <c:pt idx="1412">
                  <c:v>0.37374321650070202</c:v>
                </c:pt>
                <c:pt idx="1413">
                  <c:v>0.81855548372147302</c:v>
                </c:pt>
                <c:pt idx="1414">
                  <c:v>1.3096407971661399</c:v>
                </c:pt>
                <c:pt idx="1415">
                  <c:v>1.2693226454220701</c:v>
                </c:pt>
                <c:pt idx="1416">
                  <c:v>1.1121454676762901</c:v>
                </c:pt>
                <c:pt idx="1417">
                  <c:v>0.87157318102159698</c:v>
                </c:pt>
                <c:pt idx="1418">
                  <c:v>0.28543551499388597</c:v>
                </c:pt>
                <c:pt idx="1419">
                  <c:v>0.19651870755315101</c:v>
                </c:pt>
                <c:pt idx="1420">
                  <c:v>0.96219272905433195</c:v>
                </c:pt>
                <c:pt idx="1421">
                  <c:v>0.58514617406081904</c:v>
                </c:pt>
                <c:pt idx="1422">
                  <c:v>0.44332210226225</c:v>
                </c:pt>
                <c:pt idx="1423">
                  <c:v>1.3327284689855501</c:v>
                </c:pt>
                <c:pt idx="1424">
                  <c:v>0.286719587752509</c:v>
                </c:pt>
                <c:pt idx="1425">
                  <c:v>0.39357919873425501</c:v>
                </c:pt>
                <c:pt idx="1426">
                  <c:v>0.673403147492321</c:v>
                </c:pt>
                <c:pt idx="1427">
                  <c:v>0.98917505963754504</c:v>
                </c:pt>
                <c:pt idx="1428">
                  <c:v>1.7141103381662499</c:v>
                </c:pt>
                <c:pt idx="1429">
                  <c:v>0.71474005904033799</c:v>
                </c:pt>
                <c:pt idx="1430">
                  <c:v>1.30579811035921</c:v>
                </c:pt>
                <c:pt idx="1431">
                  <c:v>0.76924828928390998</c:v>
                </c:pt>
                <c:pt idx="1432">
                  <c:v>0.78724665916040204</c:v>
                </c:pt>
                <c:pt idx="1433">
                  <c:v>0.85912433985138803</c:v>
                </c:pt>
                <c:pt idx="1434">
                  <c:v>0.718068635882533</c:v>
                </c:pt>
                <c:pt idx="1435">
                  <c:v>1.3118243525003199</c:v>
                </c:pt>
                <c:pt idx="1436">
                  <c:v>0.51345769267494301</c:v>
                </c:pt>
                <c:pt idx="1437">
                  <c:v>1.35530430131021</c:v>
                </c:pt>
                <c:pt idx="1438">
                  <c:v>0.14736363169538599</c:v>
                </c:pt>
                <c:pt idx="1439">
                  <c:v>0.79391120180855201</c:v>
                </c:pt>
                <c:pt idx="1440">
                  <c:v>1.094136249018</c:v>
                </c:pt>
                <c:pt idx="1441">
                  <c:v>1.4842397980791</c:v>
                </c:pt>
                <c:pt idx="1442">
                  <c:v>0.93195649448034701</c:v>
                </c:pt>
                <c:pt idx="1443">
                  <c:v>0.44108317815155701</c:v>
                </c:pt>
                <c:pt idx="1444">
                  <c:v>0.85309256680652701</c:v>
                </c:pt>
                <c:pt idx="1445">
                  <c:v>0.75301415764731305</c:v>
                </c:pt>
                <c:pt idx="1446">
                  <c:v>0.67931142998560401</c:v>
                </c:pt>
                <c:pt idx="1447">
                  <c:v>0.92785093628399096</c:v>
                </c:pt>
                <c:pt idx="1448">
                  <c:v>0.80625970476817899</c:v>
                </c:pt>
                <c:pt idx="1449">
                  <c:v>0.51641731544206404</c:v>
                </c:pt>
                <c:pt idx="1450">
                  <c:v>0.240358217381856</c:v>
                </c:pt>
                <c:pt idx="1451">
                  <c:v>0.88725893329906702</c:v>
                </c:pt>
                <c:pt idx="1452">
                  <c:v>0.40687897140826701</c:v>
                </c:pt>
                <c:pt idx="1453">
                  <c:v>1.0949999283202101</c:v>
                </c:pt>
                <c:pt idx="1454">
                  <c:v>0.68509138167104899</c:v>
                </c:pt>
                <c:pt idx="1455">
                  <c:v>1.0450239257598599</c:v>
                </c:pt>
                <c:pt idx="1456">
                  <c:v>0.95906276556325998</c:v>
                </c:pt>
                <c:pt idx="1457">
                  <c:v>0.882525218460536</c:v>
                </c:pt>
                <c:pt idx="1458">
                  <c:v>1.0668652234248099</c:v>
                </c:pt>
                <c:pt idx="1459">
                  <c:v>1.0617463462733101</c:v>
                </c:pt>
                <c:pt idx="1460">
                  <c:v>1.28884672799226</c:v>
                </c:pt>
                <c:pt idx="1461">
                  <c:v>0.16701429662337799</c:v>
                </c:pt>
                <c:pt idx="1462">
                  <c:v>1.2419399942829401</c:v>
                </c:pt>
                <c:pt idx="1463">
                  <c:v>0.88324138026217303</c:v>
                </c:pt>
                <c:pt idx="1464">
                  <c:v>0.53895423098747497</c:v>
                </c:pt>
                <c:pt idx="1465">
                  <c:v>0.66077757484554001</c:v>
                </c:pt>
                <c:pt idx="1466">
                  <c:v>1.03813044173847</c:v>
                </c:pt>
                <c:pt idx="1467">
                  <c:v>1.33926402492125</c:v>
                </c:pt>
                <c:pt idx="1468">
                  <c:v>1.2883690772837699</c:v>
                </c:pt>
                <c:pt idx="1469">
                  <c:v>0.51705134977465095</c:v>
                </c:pt>
                <c:pt idx="1470">
                  <c:v>1.69025061209668</c:v>
                </c:pt>
                <c:pt idx="1471">
                  <c:v>0.93345184191539299</c:v>
                </c:pt>
                <c:pt idx="1472">
                  <c:v>0.35956892766335702</c:v>
                </c:pt>
                <c:pt idx="1473">
                  <c:v>1.1551602009870801</c:v>
                </c:pt>
                <c:pt idx="1474">
                  <c:v>0.65198780483720997</c:v>
                </c:pt>
                <c:pt idx="1475">
                  <c:v>0.68908776996758003</c:v>
                </c:pt>
                <c:pt idx="1476">
                  <c:v>0.71217304828991002</c:v>
                </c:pt>
                <c:pt idx="1477">
                  <c:v>0.80892015596910205</c:v>
                </c:pt>
                <c:pt idx="1478">
                  <c:v>0.52783626664602601</c:v>
                </c:pt>
                <c:pt idx="1479">
                  <c:v>0.38654161187769398</c:v>
                </c:pt>
                <c:pt idx="1480">
                  <c:v>1.08702752020997</c:v>
                </c:pt>
                <c:pt idx="1481">
                  <c:v>0.31772329114568199</c:v>
                </c:pt>
                <c:pt idx="1482">
                  <c:v>0.490221818647399</c:v>
                </c:pt>
                <c:pt idx="1483">
                  <c:v>1.54733461125637</c:v>
                </c:pt>
                <c:pt idx="1484">
                  <c:v>1.1810325752308699</c:v>
                </c:pt>
                <c:pt idx="1485">
                  <c:v>0.99621532978205196</c:v>
                </c:pt>
                <c:pt idx="1486">
                  <c:v>0.39772579342084702</c:v>
                </c:pt>
                <c:pt idx="1487">
                  <c:v>0.65140784524708195</c:v>
                </c:pt>
                <c:pt idx="1488">
                  <c:v>1.97839587380638</c:v>
                </c:pt>
                <c:pt idx="1489">
                  <c:v>0.91934103523643995</c:v>
                </c:pt>
                <c:pt idx="1490">
                  <c:v>0.55099582785597501</c:v>
                </c:pt>
                <c:pt idx="1491">
                  <c:v>0.53333266842397797</c:v>
                </c:pt>
                <c:pt idx="1492">
                  <c:v>0.51639299077072298</c:v>
                </c:pt>
                <c:pt idx="1493">
                  <c:v>0.66162922937722002</c:v>
                </c:pt>
                <c:pt idx="1494">
                  <c:v>1.05944552061636</c:v>
                </c:pt>
                <c:pt idx="1495">
                  <c:v>1.21655824625664</c:v>
                </c:pt>
                <c:pt idx="1496">
                  <c:v>0.88266370406056205</c:v>
                </c:pt>
                <c:pt idx="1497">
                  <c:v>0.54242694274591696</c:v>
                </c:pt>
                <c:pt idx="1498">
                  <c:v>0.43224484478841602</c:v>
                </c:pt>
                <c:pt idx="1499">
                  <c:v>0.74426599893140999</c:v>
                </c:pt>
                <c:pt idx="1500">
                  <c:v>0.53461607851755</c:v>
                </c:pt>
                <c:pt idx="1501">
                  <c:v>0.56177457199508596</c:v>
                </c:pt>
                <c:pt idx="1502">
                  <c:v>0.58035972985691997</c:v>
                </c:pt>
                <c:pt idx="1503">
                  <c:v>1.8508542969622399</c:v>
                </c:pt>
                <c:pt idx="1504">
                  <c:v>0.42350726750365397</c:v>
                </c:pt>
                <c:pt idx="1505">
                  <c:v>1.0367472694142199</c:v>
                </c:pt>
                <c:pt idx="1506">
                  <c:v>1.0636852303476301</c:v>
                </c:pt>
                <c:pt idx="1507">
                  <c:v>0.49878809375133798</c:v>
                </c:pt>
                <c:pt idx="1508">
                  <c:v>0.60597378504268196</c:v>
                </c:pt>
                <c:pt idx="1509">
                  <c:v>0.88143693254379796</c:v>
                </c:pt>
                <c:pt idx="1510">
                  <c:v>0.39477168030776699</c:v>
                </c:pt>
                <c:pt idx="1511">
                  <c:v>0.57289099879004102</c:v>
                </c:pt>
                <c:pt idx="1512">
                  <c:v>0.56446191036597904</c:v>
                </c:pt>
                <c:pt idx="1513">
                  <c:v>0.98851303038733096</c:v>
                </c:pt>
                <c:pt idx="1514">
                  <c:v>1.5887978066511499</c:v>
                </c:pt>
                <c:pt idx="1515">
                  <c:v>0.51510719665268601</c:v>
                </c:pt>
                <c:pt idx="1516">
                  <c:v>1.2577972594217699</c:v>
                </c:pt>
                <c:pt idx="1517">
                  <c:v>1.3815482258128</c:v>
                </c:pt>
                <c:pt idx="1518">
                  <c:v>1.30776979983772</c:v>
                </c:pt>
                <c:pt idx="1519">
                  <c:v>0.77482208755688398</c:v>
                </c:pt>
                <c:pt idx="1520">
                  <c:v>0.54118238540085595</c:v>
                </c:pt>
                <c:pt idx="1521">
                  <c:v>0.72644717233259903</c:v>
                </c:pt>
                <c:pt idx="1522">
                  <c:v>0.67466564458195699</c:v>
                </c:pt>
                <c:pt idx="1523">
                  <c:v>0.88187406590407302</c:v>
                </c:pt>
                <c:pt idx="1524">
                  <c:v>1.6733223327025999</c:v>
                </c:pt>
                <c:pt idx="1525">
                  <c:v>1.6679211221544099</c:v>
                </c:pt>
                <c:pt idx="1526">
                  <c:v>1.07580093091447</c:v>
                </c:pt>
                <c:pt idx="1527">
                  <c:v>1.9682340683202999</c:v>
                </c:pt>
                <c:pt idx="1528">
                  <c:v>2.5790687180735401</c:v>
                </c:pt>
                <c:pt idx="1529">
                  <c:v>0.86265127282083098</c:v>
                </c:pt>
                <c:pt idx="1530">
                  <c:v>1.70898330012263</c:v>
                </c:pt>
                <c:pt idx="1531">
                  <c:v>1.45076893795914</c:v>
                </c:pt>
                <c:pt idx="1532">
                  <c:v>1.6817773320540801</c:v>
                </c:pt>
                <c:pt idx="1533">
                  <c:v>0.89059769796812005</c:v>
                </c:pt>
                <c:pt idx="1534">
                  <c:v>1.5528657913789801</c:v>
                </c:pt>
                <c:pt idx="1535">
                  <c:v>0.75510009046097704</c:v>
                </c:pt>
                <c:pt idx="1536">
                  <c:v>1.9354250182669701</c:v>
                </c:pt>
                <c:pt idx="1537">
                  <c:v>1.91146449587115</c:v>
                </c:pt>
                <c:pt idx="1538">
                  <c:v>0.24470308628316001</c:v>
                </c:pt>
                <c:pt idx="1539">
                  <c:v>2.21456545342954</c:v>
                </c:pt>
                <c:pt idx="1540">
                  <c:v>0.71758792496149704</c:v>
                </c:pt>
                <c:pt idx="1541">
                  <c:v>1.0984708290735401</c:v>
                </c:pt>
                <c:pt idx="1542">
                  <c:v>0.94343317962611195</c:v>
                </c:pt>
                <c:pt idx="1543">
                  <c:v>0.139072837325598</c:v>
                </c:pt>
                <c:pt idx="1544">
                  <c:v>0.79974853146416802</c:v>
                </c:pt>
                <c:pt idx="1545">
                  <c:v>0.26317340021882701</c:v>
                </c:pt>
                <c:pt idx="1546">
                  <c:v>1.2426416412130299</c:v>
                </c:pt>
                <c:pt idx="1547">
                  <c:v>0.28292232551969498</c:v>
                </c:pt>
                <c:pt idx="1548">
                  <c:v>1.5581189900760599</c:v>
                </c:pt>
                <c:pt idx="1549">
                  <c:v>2.2123078674341299</c:v>
                </c:pt>
                <c:pt idx="1550">
                  <c:v>1.6371827992553201</c:v>
                </c:pt>
                <c:pt idx="1551">
                  <c:v>1.3177158645453899</c:v>
                </c:pt>
                <c:pt idx="1552">
                  <c:v>1.69856022666738</c:v>
                </c:pt>
                <c:pt idx="1553">
                  <c:v>0.98500704818316898</c:v>
                </c:pt>
                <c:pt idx="1554">
                  <c:v>0.459540767408602</c:v>
                </c:pt>
                <c:pt idx="1555">
                  <c:v>1.54949179804258</c:v>
                </c:pt>
                <c:pt idx="1556">
                  <c:v>2.3104258954024499</c:v>
                </c:pt>
                <c:pt idx="1557">
                  <c:v>1.4011718983847501</c:v>
                </c:pt>
                <c:pt idx="1558">
                  <c:v>1.3796484078865801</c:v>
                </c:pt>
                <c:pt idx="1559">
                  <c:v>0.89481225977559598</c:v>
                </c:pt>
                <c:pt idx="1560">
                  <c:v>1.2225662150624901</c:v>
                </c:pt>
                <c:pt idx="1561">
                  <c:v>1.80091299658719</c:v>
                </c:pt>
                <c:pt idx="1562">
                  <c:v>0.46383072701347899</c:v>
                </c:pt>
                <c:pt idx="1563">
                  <c:v>0.40557718535176701</c:v>
                </c:pt>
                <c:pt idx="1564">
                  <c:v>0.50794332397947595</c:v>
                </c:pt>
                <c:pt idx="1565">
                  <c:v>1.7990089730145</c:v>
                </c:pt>
                <c:pt idx="1566">
                  <c:v>1.6692290637249301</c:v>
                </c:pt>
                <c:pt idx="1567">
                  <c:v>0.93001881879560799</c:v>
                </c:pt>
                <c:pt idx="1568">
                  <c:v>0.72503212737674005</c:v>
                </c:pt>
                <c:pt idx="1569">
                  <c:v>0.46467702038724501</c:v>
                </c:pt>
                <c:pt idx="1570">
                  <c:v>1.8985570289584699</c:v>
                </c:pt>
                <c:pt idx="1571">
                  <c:v>0.98612722022292998</c:v>
                </c:pt>
                <c:pt idx="1572">
                  <c:v>1.1208401329337201</c:v>
                </c:pt>
                <c:pt idx="1573">
                  <c:v>2.1430780383835102</c:v>
                </c:pt>
                <c:pt idx="1574">
                  <c:v>0.78939225336563401</c:v>
                </c:pt>
                <c:pt idx="1575">
                  <c:v>1.12090218386389</c:v>
                </c:pt>
                <c:pt idx="1576">
                  <c:v>1.1971408089660001</c:v>
                </c:pt>
                <c:pt idx="1577">
                  <c:v>1.5418886326383501</c:v>
                </c:pt>
                <c:pt idx="1578">
                  <c:v>0.82783946717933798</c:v>
                </c:pt>
                <c:pt idx="1579">
                  <c:v>2.47876603450834</c:v>
                </c:pt>
                <c:pt idx="1580">
                  <c:v>0.54170630097219497</c:v>
                </c:pt>
                <c:pt idx="1581">
                  <c:v>2.1420898108264699</c:v>
                </c:pt>
                <c:pt idx="1582">
                  <c:v>0.85161021189575203</c:v>
                </c:pt>
                <c:pt idx="1583">
                  <c:v>1.78418415722324</c:v>
                </c:pt>
                <c:pt idx="1584">
                  <c:v>0.47317432640769003</c:v>
                </c:pt>
                <c:pt idx="1585">
                  <c:v>1.7025752475737901</c:v>
                </c:pt>
                <c:pt idx="1586">
                  <c:v>3.2111790927414501</c:v>
                </c:pt>
                <c:pt idx="1587">
                  <c:v>1.0031316046484</c:v>
                </c:pt>
                <c:pt idx="1588">
                  <c:v>1.1443268632874299</c:v>
                </c:pt>
                <c:pt idx="1589">
                  <c:v>1.9038049390190299</c:v>
                </c:pt>
                <c:pt idx="1590">
                  <c:v>2.1633977666622499</c:v>
                </c:pt>
                <c:pt idx="1591">
                  <c:v>1.18589942421255</c:v>
                </c:pt>
                <c:pt idx="1592">
                  <c:v>1.26141214164771</c:v>
                </c:pt>
                <c:pt idx="1593">
                  <c:v>0.91010977861925202</c:v>
                </c:pt>
                <c:pt idx="1594">
                  <c:v>2.2306971206614499</c:v>
                </c:pt>
                <c:pt idx="1595">
                  <c:v>4.0590984260812704</c:v>
                </c:pt>
                <c:pt idx="1596">
                  <c:v>2.9581144419874801</c:v>
                </c:pt>
                <c:pt idx="1597">
                  <c:v>4.0716928099149801</c:v>
                </c:pt>
                <c:pt idx="1598">
                  <c:v>3.9703273679227702</c:v>
                </c:pt>
                <c:pt idx="1599">
                  <c:v>2.8727962740772099</c:v>
                </c:pt>
                <c:pt idx="1600">
                  <c:v>2.3851517777981099</c:v>
                </c:pt>
                <c:pt idx="1601">
                  <c:v>2.0156108768770999</c:v>
                </c:pt>
                <c:pt idx="1602">
                  <c:v>4.1457009714317001</c:v>
                </c:pt>
                <c:pt idx="1603">
                  <c:v>4.3489561154620802</c:v>
                </c:pt>
                <c:pt idx="1604">
                  <c:v>4.5457735299107398</c:v>
                </c:pt>
                <c:pt idx="1605">
                  <c:v>3.3506804498999601</c:v>
                </c:pt>
                <c:pt idx="1606">
                  <c:v>4.0623428591638202</c:v>
                </c:pt>
                <c:pt idx="1607">
                  <c:v>2.72618619807215</c:v>
                </c:pt>
                <c:pt idx="1608">
                  <c:v>2.1024905726288501</c:v>
                </c:pt>
                <c:pt idx="1609">
                  <c:v>2.2823890036322401</c:v>
                </c:pt>
                <c:pt idx="1610">
                  <c:v>2.4024412872412002</c:v>
                </c:pt>
                <c:pt idx="1611">
                  <c:v>1.8822987971656999</c:v>
                </c:pt>
                <c:pt idx="1612">
                  <c:v>1.7104418384237099</c:v>
                </c:pt>
                <c:pt idx="1613">
                  <c:v>1.22420070675227</c:v>
                </c:pt>
                <c:pt idx="1614">
                  <c:v>2.2574019323542598</c:v>
                </c:pt>
                <c:pt idx="1615">
                  <c:v>1.80568237332285</c:v>
                </c:pt>
                <c:pt idx="1616">
                  <c:v>2.78647754626801</c:v>
                </c:pt>
                <c:pt idx="1617">
                  <c:v>1.5828644272768699</c:v>
                </c:pt>
                <c:pt idx="1618">
                  <c:v>1.58499693725876</c:v>
                </c:pt>
                <c:pt idx="1619">
                  <c:v>2.1212684887417002</c:v>
                </c:pt>
                <c:pt idx="1620">
                  <c:v>0.81465633986131103</c:v>
                </c:pt>
                <c:pt idx="1621">
                  <c:v>2.3872469972272801</c:v>
                </c:pt>
                <c:pt idx="1622">
                  <c:v>1.59663123436807</c:v>
                </c:pt>
                <c:pt idx="1623">
                  <c:v>1.5373119143710501</c:v>
                </c:pt>
                <c:pt idx="1624">
                  <c:v>0.77296221301562895</c:v>
                </c:pt>
                <c:pt idx="1625">
                  <c:v>1.38334833058198</c:v>
                </c:pt>
                <c:pt idx="1626">
                  <c:v>0.35214415104216301</c:v>
                </c:pt>
                <c:pt idx="1627">
                  <c:v>1.18303553733511</c:v>
                </c:pt>
                <c:pt idx="1628">
                  <c:v>0.41548785870806199</c:v>
                </c:pt>
                <c:pt idx="1629">
                  <c:v>1.2589612309041001</c:v>
                </c:pt>
                <c:pt idx="1630">
                  <c:v>1.49322668338314</c:v>
                </c:pt>
                <c:pt idx="1631">
                  <c:v>2.3591465949304502</c:v>
                </c:pt>
                <c:pt idx="1632">
                  <c:v>1.1652115583267499</c:v>
                </c:pt>
                <c:pt idx="1633">
                  <c:v>1.2749549931178601</c:v>
                </c:pt>
                <c:pt idx="1634">
                  <c:v>2.3037270700842201</c:v>
                </c:pt>
                <c:pt idx="1635">
                  <c:v>1.45866477338468</c:v>
                </c:pt>
                <c:pt idx="1636">
                  <c:v>2.4467162052542299</c:v>
                </c:pt>
                <c:pt idx="1637">
                  <c:v>3.3313960847275301</c:v>
                </c:pt>
                <c:pt idx="1638">
                  <c:v>1.30236975171209</c:v>
                </c:pt>
                <c:pt idx="1639">
                  <c:v>3.29482783781696</c:v>
                </c:pt>
                <c:pt idx="1640">
                  <c:v>0.75731760470642295</c:v>
                </c:pt>
                <c:pt idx="1641">
                  <c:v>3.6118398672801302</c:v>
                </c:pt>
                <c:pt idx="1642">
                  <c:v>1.7896151337871899</c:v>
                </c:pt>
                <c:pt idx="1643">
                  <c:v>2.0294036171114098</c:v>
                </c:pt>
                <c:pt idx="1644">
                  <c:v>3.2201138736852002</c:v>
                </c:pt>
                <c:pt idx="1645">
                  <c:v>3.4175566914503999</c:v>
                </c:pt>
                <c:pt idx="1646">
                  <c:v>2.8918964792425501</c:v>
                </c:pt>
                <c:pt idx="1647">
                  <c:v>2.0042010463981499</c:v>
                </c:pt>
                <c:pt idx="1648">
                  <c:v>1.7439937539050401</c:v>
                </c:pt>
                <c:pt idx="1649">
                  <c:v>2.7459383185483799</c:v>
                </c:pt>
                <c:pt idx="1650">
                  <c:v>2.4217290313223998</c:v>
                </c:pt>
                <c:pt idx="1651">
                  <c:v>2.9279722753462001</c:v>
                </c:pt>
                <c:pt idx="1652">
                  <c:v>4.4977383845873202</c:v>
                </c:pt>
                <c:pt idx="1653">
                  <c:v>4.5024225641164799</c:v>
                </c:pt>
                <c:pt idx="1654">
                  <c:v>3.0242288828980799</c:v>
                </c:pt>
                <c:pt idx="1655">
                  <c:v>2.0499481412509701</c:v>
                </c:pt>
                <c:pt idx="1656">
                  <c:v>3.1472462324674102</c:v>
                </c:pt>
                <c:pt idx="1657">
                  <c:v>1.1033092145280301</c:v>
                </c:pt>
                <c:pt idx="1658">
                  <c:v>1.54211234603651</c:v>
                </c:pt>
                <c:pt idx="1659">
                  <c:v>3.27106611825696</c:v>
                </c:pt>
                <c:pt idx="1660">
                  <c:v>2.3903678046410501</c:v>
                </c:pt>
                <c:pt idx="1661">
                  <c:v>2.7925937356278001</c:v>
                </c:pt>
                <c:pt idx="1662">
                  <c:v>3.5439117817049501</c:v>
                </c:pt>
                <c:pt idx="1663">
                  <c:v>2.8432961032211401</c:v>
                </c:pt>
                <c:pt idx="1664">
                  <c:v>2.6522096745311199</c:v>
                </c:pt>
                <c:pt idx="1665">
                  <c:v>1.7094229090345701</c:v>
                </c:pt>
                <c:pt idx="1666">
                  <c:v>0.31994123909951699</c:v>
                </c:pt>
                <c:pt idx="1667">
                  <c:v>1.14735372840469</c:v>
                </c:pt>
                <c:pt idx="1668">
                  <c:v>1.9344372657267299</c:v>
                </c:pt>
                <c:pt idx="1669">
                  <c:v>2.4980936742548798</c:v>
                </c:pt>
                <c:pt idx="1670">
                  <c:v>2.6236197095601201</c:v>
                </c:pt>
                <c:pt idx="1671">
                  <c:v>2.6182617557491699</c:v>
                </c:pt>
                <c:pt idx="1672">
                  <c:v>2.7071610481423698</c:v>
                </c:pt>
                <c:pt idx="1673">
                  <c:v>2.3460599309612999</c:v>
                </c:pt>
                <c:pt idx="1674">
                  <c:v>1.69237772692948</c:v>
                </c:pt>
                <c:pt idx="1675">
                  <c:v>2.6405528128456899</c:v>
                </c:pt>
                <c:pt idx="1676">
                  <c:v>3.2668007360327702</c:v>
                </c:pt>
                <c:pt idx="1677">
                  <c:v>2.51579087627367</c:v>
                </c:pt>
                <c:pt idx="1678">
                  <c:v>2.4603804738783199</c:v>
                </c:pt>
                <c:pt idx="1679">
                  <c:v>1.48027744557265</c:v>
                </c:pt>
                <c:pt idx="1680">
                  <c:v>1.2657738334756601</c:v>
                </c:pt>
                <c:pt idx="1681">
                  <c:v>1.6833694130266501</c:v>
                </c:pt>
                <c:pt idx="1682">
                  <c:v>1.24491455205725</c:v>
                </c:pt>
                <c:pt idx="1683">
                  <c:v>1.2407607275055299</c:v>
                </c:pt>
                <c:pt idx="1684">
                  <c:v>2.57089811049293</c:v>
                </c:pt>
                <c:pt idx="1685">
                  <c:v>1.15441093716139</c:v>
                </c:pt>
                <c:pt idx="1686">
                  <c:v>1.4885333560102401</c:v>
                </c:pt>
                <c:pt idx="1687">
                  <c:v>0.70467518865343204</c:v>
                </c:pt>
                <c:pt idx="1688">
                  <c:v>1.4103912204478899</c:v>
                </c:pt>
                <c:pt idx="1689">
                  <c:v>1.1596215922661499</c:v>
                </c:pt>
                <c:pt idx="1690">
                  <c:v>1.0825503967099199</c:v>
                </c:pt>
                <c:pt idx="1691">
                  <c:v>2.00840572695604</c:v>
                </c:pt>
                <c:pt idx="1692">
                  <c:v>1.4630164484636301</c:v>
                </c:pt>
                <c:pt idx="1693">
                  <c:v>2.25305471824981</c:v>
                </c:pt>
                <c:pt idx="1694">
                  <c:v>1.5914288826013601</c:v>
                </c:pt>
                <c:pt idx="1695">
                  <c:v>2.0922501081055902</c:v>
                </c:pt>
                <c:pt idx="1696">
                  <c:v>1.65832075079501</c:v>
                </c:pt>
                <c:pt idx="1697">
                  <c:v>1.7782318070838199</c:v>
                </c:pt>
                <c:pt idx="1698">
                  <c:v>3.1405602171656701</c:v>
                </c:pt>
                <c:pt idx="1699">
                  <c:v>1.6240300863865</c:v>
                </c:pt>
                <c:pt idx="1700">
                  <c:v>2.2271483056111401</c:v>
                </c:pt>
                <c:pt idx="1701">
                  <c:v>0.342122523037727</c:v>
                </c:pt>
                <c:pt idx="1702">
                  <c:v>3.84885389001666</c:v>
                </c:pt>
                <c:pt idx="1703">
                  <c:v>0.63864734300874404</c:v>
                </c:pt>
                <c:pt idx="1704">
                  <c:v>1.2906895733361701</c:v>
                </c:pt>
                <c:pt idx="1705">
                  <c:v>1.5071095207263401</c:v>
                </c:pt>
                <c:pt idx="1706">
                  <c:v>0.52749134808185305</c:v>
                </c:pt>
                <c:pt idx="1707">
                  <c:v>1.1154772096452901</c:v>
                </c:pt>
                <c:pt idx="1708">
                  <c:v>0.70531875301244695</c:v>
                </c:pt>
                <c:pt idx="1709">
                  <c:v>0.67203699582971099</c:v>
                </c:pt>
                <c:pt idx="1710">
                  <c:v>1.1549060758703</c:v>
                </c:pt>
                <c:pt idx="1711">
                  <c:v>2.1921988248902999</c:v>
                </c:pt>
                <c:pt idx="1712">
                  <c:v>1.4411612171641399</c:v>
                </c:pt>
                <c:pt idx="1713">
                  <c:v>2.6122347924792</c:v>
                </c:pt>
                <c:pt idx="1714">
                  <c:v>1.88320516131643</c:v>
                </c:pt>
                <c:pt idx="1715">
                  <c:v>2.9525530514262899</c:v>
                </c:pt>
                <c:pt idx="1716">
                  <c:v>0.81015400021306605</c:v>
                </c:pt>
                <c:pt idx="1717">
                  <c:v>2.3518758314319101</c:v>
                </c:pt>
                <c:pt idx="1718">
                  <c:v>3.2463470163273001</c:v>
                </c:pt>
                <c:pt idx="1719">
                  <c:v>1.72170450787573</c:v>
                </c:pt>
                <c:pt idx="1720">
                  <c:v>1.3003019186924101</c:v>
                </c:pt>
                <c:pt idx="1721">
                  <c:v>1.6255396417562</c:v>
                </c:pt>
                <c:pt idx="1722">
                  <c:v>2.5338561615506698</c:v>
                </c:pt>
                <c:pt idx="1723">
                  <c:v>1.81360010483457</c:v>
                </c:pt>
                <c:pt idx="1724">
                  <c:v>2.6177597259141501</c:v>
                </c:pt>
                <c:pt idx="1725">
                  <c:v>1.55616112595929</c:v>
                </c:pt>
                <c:pt idx="1726">
                  <c:v>3.4212822529980902</c:v>
                </c:pt>
                <c:pt idx="1727">
                  <c:v>1.18622469348172</c:v>
                </c:pt>
                <c:pt idx="1728">
                  <c:v>2.1199289560156398</c:v>
                </c:pt>
                <c:pt idx="1729">
                  <c:v>0.49603478144115098</c:v>
                </c:pt>
                <c:pt idx="1730">
                  <c:v>3.2303885982598599</c:v>
                </c:pt>
                <c:pt idx="1731">
                  <c:v>0.99559613028792304</c:v>
                </c:pt>
                <c:pt idx="1732">
                  <c:v>1.6315356796082501</c:v>
                </c:pt>
                <c:pt idx="1733">
                  <c:v>3.0035436042631201</c:v>
                </c:pt>
                <c:pt idx="1734">
                  <c:v>3.5142323055560798</c:v>
                </c:pt>
                <c:pt idx="1735">
                  <c:v>2.8106101476051002</c:v>
                </c:pt>
                <c:pt idx="1736">
                  <c:v>1.8792965743882799</c:v>
                </c:pt>
                <c:pt idx="1737">
                  <c:v>0.90243306106530996</c:v>
                </c:pt>
                <c:pt idx="1738">
                  <c:v>1.3775847877924601</c:v>
                </c:pt>
                <c:pt idx="1739">
                  <c:v>3.9959045386937202</c:v>
                </c:pt>
                <c:pt idx="1740">
                  <c:v>2.6829819369411898</c:v>
                </c:pt>
                <c:pt idx="1741">
                  <c:v>0.387546505260848</c:v>
                </c:pt>
                <c:pt idx="1742">
                  <c:v>0.65669710148859495</c:v>
                </c:pt>
                <c:pt idx="1743">
                  <c:v>1.3737309232175401</c:v>
                </c:pt>
                <c:pt idx="1744">
                  <c:v>1.6564587551976599</c:v>
                </c:pt>
                <c:pt idx="1745">
                  <c:v>3.74826872483245</c:v>
                </c:pt>
                <c:pt idx="1746">
                  <c:v>1.87494071623225</c:v>
                </c:pt>
                <c:pt idx="1747">
                  <c:v>3.4339423225996302</c:v>
                </c:pt>
                <c:pt idx="1748">
                  <c:v>2.88992858806014</c:v>
                </c:pt>
                <c:pt idx="1749">
                  <c:v>1.59905119159571</c:v>
                </c:pt>
                <c:pt idx="1750">
                  <c:v>1.7090697462223701</c:v>
                </c:pt>
                <c:pt idx="1751">
                  <c:v>3.1687095146197399</c:v>
                </c:pt>
                <c:pt idx="1752">
                  <c:v>0.62370129022081999</c:v>
                </c:pt>
                <c:pt idx="1753">
                  <c:v>2.54311802763789</c:v>
                </c:pt>
                <c:pt idx="1754">
                  <c:v>1.78537949471344</c:v>
                </c:pt>
                <c:pt idx="1755">
                  <c:v>1.36159798919793</c:v>
                </c:pt>
                <c:pt idx="1756">
                  <c:v>2.9688212367524902</c:v>
                </c:pt>
                <c:pt idx="1757">
                  <c:v>4.0094267751649397</c:v>
                </c:pt>
                <c:pt idx="1758">
                  <c:v>0.75034507442937204</c:v>
                </c:pt>
                <c:pt idx="1759">
                  <c:v>3.7609366090444798</c:v>
                </c:pt>
                <c:pt idx="1760">
                  <c:v>5.2908046889220204</c:v>
                </c:pt>
                <c:pt idx="1761">
                  <c:v>2.3339784008157101</c:v>
                </c:pt>
                <c:pt idx="1762">
                  <c:v>3.55091208063729</c:v>
                </c:pt>
                <c:pt idx="1763">
                  <c:v>2.9392421557360802</c:v>
                </c:pt>
                <c:pt idx="1764">
                  <c:v>5.30770513229879</c:v>
                </c:pt>
                <c:pt idx="1765">
                  <c:v>5.5693194445874701</c:v>
                </c:pt>
                <c:pt idx="1766">
                  <c:v>4.3443100338695499</c:v>
                </c:pt>
                <c:pt idx="1767">
                  <c:v>5.3453801074020202</c:v>
                </c:pt>
                <c:pt idx="1768">
                  <c:v>1.51909846581835</c:v>
                </c:pt>
                <c:pt idx="1769">
                  <c:v>4.09025269579005</c:v>
                </c:pt>
                <c:pt idx="1770">
                  <c:v>2.3747879639504199</c:v>
                </c:pt>
                <c:pt idx="1771">
                  <c:v>2.1506637364246899</c:v>
                </c:pt>
                <c:pt idx="1772">
                  <c:v>2.7345335612384098</c:v>
                </c:pt>
                <c:pt idx="1773">
                  <c:v>1.4134146758247299</c:v>
                </c:pt>
                <c:pt idx="1774">
                  <c:v>1.82317478545588</c:v>
                </c:pt>
                <c:pt idx="1775">
                  <c:v>1.9909922744561599</c:v>
                </c:pt>
                <c:pt idx="1776">
                  <c:v>0.97834403984357499</c:v>
                </c:pt>
                <c:pt idx="1777">
                  <c:v>2.4173477951236202</c:v>
                </c:pt>
                <c:pt idx="1778">
                  <c:v>3.8982931421966001</c:v>
                </c:pt>
                <c:pt idx="1779">
                  <c:v>0.88774639129750699</c:v>
                </c:pt>
                <c:pt idx="1780">
                  <c:v>4.5489437191934403</c:v>
                </c:pt>
                <c:pt idx="1781">
                  <c:v>2.25849906652354</c:v>
                </c:pt>
                <c:pt idx="1782">
                  <c:v>1.6773836400957201</c:v>
                </c:pt>
                <c:pt idx="1783">
                  <c:v>4.6036954046477501</c:v>
                </c:pt>
                <c:pt idx="1784">
                  <c:v>2.1708023787183799</c:v>
                </c:pt>
                <c:pt idx="1785">
                  <c:v>0.89451138242116901</c:v>
                </c:pt>
                <c:pt idx="1786">
                  <c:v>1.14829262606764</c:v>
                </c:pt>
                <c:pt idx="1787">
                  <c:v>3.4165352588620199</c:v>
                </c:pt>
                <c:pt idx="1788">
                  <c:v>2.2528838546706602</c:v>
                </c:pt>
                <c:pt idx="1789">
                  <c:v>1.7684884282139099</c:v>
                </c:pt>
                <c:pt idx="1790">
                  <c:v>1.85278521341526</c:v>
                </c:pt>
                <c:pt idx="1791">
                  <c:v>3.2967377546864598</c:v>
                </c:pt>
                <c:pt idx="1792">
                  <c:v>5.5596355926653196</c:v>
                </c:pt>
                <c:pt idx="1793">
                  <c:v>4.6318573303945199</c:v>
                </c:pt>
                <c:pt idx="1794">
                  <c:v>3.8544062303008402</c:v>
                </c:pt>
                <c:pt idx="1795">
                  <c:v>4.4459492950685098</c:v>
                </c:pt>
                <c:pt idx="1796">
                  <c:v>1.4587287261214199</c:v>
                </c:pt>
                <c:pt idx="1797">
                  <c:v>3.1137165668747699</c:v>
                </c:pt>
                <c:pt idx="1798">
                  <c:v>3.1066248554631</c:v>
                </c:pt>
                <c:pt idx="1799">
                  <c:v>3.869776778651</c:v>
                </c:pt>
                <c:pt idx="1800">
                  <c:v>2.7398042200182999</c:v>
                </c:pt>
                <c:pt idx="1801">
                  <c:v>3.0266237543513199</c:v>
                </c:pt>
                <c:pt idx="1802">
                  <c:v>4.6083650435873098</c:v>
                </c:pt>
                <c:pt idx="1803">
                  <c:v>2.8489227353589501</c:v>
                </c:pt>
                <c:pt idx="1804">
                  <c:v>3.3525246882473998</c:v>
                </c:pt>
                <c:pt idx="1805">
                  <c:v>1.74041331766753</c:v>
                </c:pt>
                <c:pt idx="1806">
                  <c:v>4.7759905761633199</c:v>
                </c:pt>
                <c:pt idx="1807">
                  <c:v>4.0800413416157699</c:v>
                </c:pt>
                <c:pt idx="1808">
                  <c:v>2.4871060443480499</c:v>
                </c:pt>
                <c:pt idx="1809">
                  <c:v>1.9796374929091001</c:v>
                </c:pt>
                <c:pt idx="1810">
                  <c:v>4.0766126498326898</c:v>
                </c:pt>
                <c:pt idx="1811">
                  <c:v>3.5193069164872401</c:v>
                </c:pt>
                <c:pt idx="1812">
                  <c:v>1.8467828296223401</c:v>
                </c:pt>
                <c:pt idx="1813">
                  <c:v>5.9123103846823399</c:v>
                </c:pt>
                <c:pt idx="1814">
                  <c:v>2.0331488527210002</c:v>
                </c:pt>
                <c:pt idx="1815">
                  <c:v>3.91396443441575</c:v>
                </c:pt>
                <c:pt idx="1816">
                  <c:v>8.1016090190329209</c:v>
                </c:pt>
                <c:pt idx="1817">
                  <c:v>4.3945875053231198</c:v>
                </c:pt>
                <c:pt idx="1818">
                  <c:v>2.0538524140049499</c:v>
                </c:pt>
                <c:pt idx="1819">
                  <c:v>5.66809737198649</c:v>
                </c:pt>
                <c:pt idx="1820">
                  <c:v>3.0421194780496399</c:v>
                </c:pt>
                <c:pt idx="1821">
                  <c:v>2.8936218548947501</c:v>
                </c:pt>
                <c:pt idx="1822">
                  <c:v>1.6901176958526301</c:v>
                </c:pt>
                <c:pt idx="1823">
                  <c:v>4.7707011583822903</c:v>
                </c:pt>
                <c:pt idx="1824">
                  <c:v>0.42693886895868799</c:v>
                </c:pt>
                <c:pt idx="1825">
                  <c:v>2.67114508476562</c:v>
                </c:pt>
                <c:pt idx="1826">
                  <c:v>1.84472201627307</c:v>
                </c:pt>
                <c:pt idx="1827">
                  <c:v>2.1697739184867801</c:v>
                </c:pt>
                <c:pt idx="1828">
                  <c:v>0.60931751449219795</c:v>
                </c:pt>
                <c:pt idx="1829">
                  <c:v>1.73703099430659</c:v>
                </c:pt>
                <c:pt idx="1830">
                  <c:v>0.61115154996126797</c:v>
                </c:pt>
                <c:pt idx="1831">
                  <c:v>3.8214111179551198</c:v>
                </c:pt>
                <c:pt idx="1832">
                  <c:v>4.0599692270933403</c:v>
                </c:pt>
                <c:pt idx="1833">
                  <c:v>2.7130987564929998</c:v>
                </c:pt>
                <c:pt idx="1834">
                  <c:v>1.8158791023259599</c:v>
                </c:pt>
                <c:pt idx="1835">
                  <c:v>2.5426374553600501</c:v>
                </c:pt>
                <c:pt idx="1836">
                  <c:v>0.948263419029026</c:v>
                </c:pt>
                <c:pt idx="1837">
                  <c:v>0.82383193468308902</c:v>
                </c:pt>
                <c:pt idx="1838">
                  <c:v>2.07529109109361</c:v>
                </c:pt>
                <c:pt idx="1839">
                  <c:v>2.00056321924726</c:v>
                </c:pt>
                <c:pt idx="1840">
                  <c:v>2.1082905131765899</c:v>
                </c:pt>
                <c:pt idx="1841">
                  <c:v>1.3725116831909301</c:v>
                </c:pt>
                <c:pt idx="1842">
                  <c:v>6.0721248576244502</c:v>
                </c:pt>
                <c:pt idx="1843">
                  <c:v>3.5708432860652399</c:v>
                </c:pt>
                <c:pt idx="1844">
                  <c:v>0.88932808985474798</c:v>
                </c:pt>
                <c:pt idx="1845">
                  <c:v>3.4241059229268398</c:v>
                </c:pt>
                <c:pt idx="1846">
                  <c:v>4.2526375142522204</c:v>
                </c:pt>
                <c:pt idx="1847">
                  <c:v>5.5533631066698996</c:v>
                </c:pt>
                <c:pt idx="1848">
                  <c:v>1.5867961994134201</c:v>
                </c:pt>
                <c:pt idx="1849">
                  <c:v>6.0300967387657698</c:v>
                </c:pt>
                <c:pt idx="1850">
                  <c:v>0.96487003035305896</c:v>
                </c:pt>
                <c:pt idx="1851">
                  <c:v>1.8511853924246799</c:v>
                </c:pt>
                <c:pt idx="1852">
                  <c:v>6.7572221408834201</c:v>
                </c:pt>
                <c:pt idx="1853">
                  <c:v>2.60744613815617</c:v>
                </c:pt>
                <c:pt idx="1854">
                  <c:v>1.73260266569023</c:v>
                </c:pt>
                <c:pt idx="1855">
                  <c:v>3.4060467751752799</c:v>
                </c:pt>
                <c:pt idx="1856">
                  <c:v>3.2059346463060399</c:v>
                </c:pt>
                <c:pt idx="1857">
                  <c:v>6.6203927017262201</c:v>
                </c:pt>
                <c:pt idx="1858">
                  <c:v>1.7496347765692399</c:v>
                </c:pt>
                <c:pt idx="1859">
                  <c:v>1.5423878398662401</c:v>
                </c:pt>
                <c:pt idx="1860">
                  <c:v>2.4870364602950499</c:v>
                </c:pt>
                <c:pt idx="1861">
                  <c:v>4.1577659487598098</c:v>
                </c:pt>
                <c:pt idx="1862">
                  <c:v>1.74625945605465</c:v>
                </c:pt>
                <c:pt idx="1863">
                  <c:v>3.3312383823128102</c:v>
                </c:pt>
                <c:pt idx="1864">
                  <c:v>2.6393540832284499</c:v>
                </c:pt>
                <c:pt idx="1865">
                  <c:v>1.9718046406777201</c:v>
                </c:pt>
                <c:pt idx="1866">
                  <c:v>2.1992294251048601</c:v>
                </c:pt>
                <c:pt idx="1867">
                  <c:v>2.2780801198799598</c:v>
                </c:pt>
                <c:pt idx="1868">
                  <c:v>2.02992879287169</c:v>
                </c:pt>
                <c:pt idx="1869">
                  <c:v>2.3694318095409201</c:v>
                </c:pt>
                <c:pt idx="1870">
                  <c:v>3.1001874542384602</c:v>
                </c:pt>
                <c:pt idx="1871">
                  <c:v>3.0018410833118199</c:v>
                </c:pt>
                <c:pt idx="1872">
                  <c:v>1.7305520836996799</c:v>
                </c:pt>
                <c:pt idx="1873">
                  <c:v>2.8746526976448101</c:v>
                </c:pt>
                <c:pt idx="1874">
                  <c:v>1.8683053671046801</c:v>
                </c:pt>
                <c:pt idx="1875">
                  <c:v>1.70143831884243</c:v>
                </c:pt>
                <c:pt idx="1876">
                  <c:v>0.93236448153356699</c:v>
                </c:pt>
                <c:pt idx="1877">
                  <c:v>3.2552970626273199</c:v>
                </c:pt>
                <c:pt idx="1878">
                  <c:v>1.6115080314568599</c:v>
                </c:pt>
                <c:pt idx="1879">
                  <c:v>4.0191134851087202</c:v>
                </c:pt>
                <c:pt idx="1880">
                  <c:v>2.0342941986101701</c:v>
                </c:pt>
                <c:pt idx="1881">
                  <c:v>2.7993522877742198</c:v>
                </c:pt>
                <c:pt idx="1882">
                  <c:v>2.3544402384437202</c:v>
                </c:pt>
                <c:pt idx="1883">
                  <c:v>4.1186615003213296</c:v>
                </c:pt>
                <c:pt idx="1884">
                  <c:v>2.83724126448997</c:v>
                </c:pt>
                <c:pt idx="1885">
                  <c:v>1.32247068192476</c:v>
                </c:pt>
                <c:pt idx="1886">
                  <c:v>3.5260198700162402</c:v>
                </c:pt>
                <c:pt idx="1887">
                  <c:v>2.5851213672198301</c:v>
                </c:pt>
                <c:pt idx="1888">
                  <c:v>2.33675286487642</c:v>
                </c:pt>
                <c:pt idx="1889">
                  <c:v>1.81577638644702</c:v>
                </c:pt>
                <c:pt idx="1890">
                  <c:v>5.1570740858949797</c:v>
                </c:pt>
                <c:pt idx="1891">
                  <c:v>3.3242425996286502</c:v>
                </c:pt>
                <c:pt idx="1892">
                  <c:v>6.7332688608680202</c:v>
                </c:pt>
                <c:pt idx="1893">
                  <c:v>0.51930608901279296</c:v>
                </c:pt>
                <c:pt idx="1894">
                  <c:v>1.16979932803014</c:v>
                </c:pt>
                <c:pt idx="1895">
                  <c:v>1.4985213093923599</c:v>
                </c:pt>
                <c:pt idx="1896">
                  <c:v>2.7520546257019198</c:v>
                </c:pt>
                <c:pt idx="1897">
                  <c:v>4.8585631342341298</c:v>
                </c:pt>
                <c:pt idx="1898">
                  <c:v>4.3457440517682304</c:v>
                </c:pt>
                <c:pt idx="1899">
                  <c:v>4.3353612389008296</c:v>
                </c:pt>
                <c:pt idx="1900">
                  <c:v>0.95389658075120898</c:v>
                </c:pt>
                <c:pt idx="1901">
                  <c:v>2.4584375497350699</c:v>
                </c:pt>
                <c:pt idx="1902">
                  <c:v>1.94120748853067</c:v>
                </c:pt>
                <c:pt idx="1903">
                  <c:v>1.7655102101870499</c:v>
                </c:pt>
                <c:pt idx="1904">
                  <c:v>2.5149152988355401</c:v>
                </c:pt>
                <c:pt idx="1905">
                  <c:v>3.00151314307332</c:v>
                </c:pt>
                <c:pt idx="1906">
                  <c:v>3.1158530596106901</c:v>
                </c:pt>
                <c:pt idx="1907">
                  <c:v>1.28996513332579</c:v>
                </c:pt>
                <c:pt idx="1908">
                  <c:v>2.36240647735224</c:v>
                </c:pt>
                <c:pt idx="1909">
                  <c:v>5.2600603734317897</c:v>
                </c:pt>
                <c:pt idx="1910">
                  <c:v>5.5631579110231497</c:v>
                </c:pt>
                <c:pt idx="1911">
                  <c:v>5.3826654406774201</c:v>
                </c:pt>
                <c:pt idx="1912">
                  <c:v>2.5946958983601802</c:v>
                </c:pt>
                <c:pt idx="1913">
                  <c:v>1.9838966754866001</c:v>
                </c:pt>
                <c:pt idx="1914">
                  <c:v>0.77015311705488099</c:v>
                </c:pt>
                <c:pt idx="1915">
                  <c:v>3.4685240725217898</c:v>
                </c:pt>
                <c:pt idx="1916">
                  <c:v>0.82389331412549804</c:v>
                </c:pt>
                <c:pt idx="1917">
                  <c:v>0.27271369747408303</c:v>
                </c:pt>
                <c:pt idx="1918">
                  <c:v>4.74871385085381</c:v>
                </c:pt>
                <c:pt idx="1919">
                  <c:v>4.1114115315931503</c:v>
                </c:pt>
                <c:pt idx="1920">
                  <c:v>1.46205580376194</c:v>
                </c:pt>
                <c:pt idx="1921">
                  <c:v>4.3937156070072296</c:v>
                </c:pt>
                <c:pt idx="1922">
                  <c:v>0.78649147741980097</c:v>
                </c:pt>
                <c:pt idx="1923">
                  <c:v>4.3813723910011602</c:v>
                </c:pt>
                <c:pt idx="1924">
                  <c:v>0.95306566369547197</c:v>
                </c:pt>
                <c:pt idx="1925">
                  <c:v>2.9323371740841901</c:v>
                </c:pt>
                <c:pt idx="1926">
                  <c:v>1.31590092353786</c:v>
                </c:pt>
                <c:pt idx="1927">
                  <c:v>2.1817981985941901</c:v>
                </c:pt>
                <c:pt idx="1928">
                  <c:v>5.7229600013787199</c:v>
                </c:pt>
                <c:pt idx="1929">
                  <c:v>4.2178850660782699</c:v>
                </c:pt>
                <c:pt idx="1930">
                  <c:v>0.39435578460318499</c:v>
                </c:pt>
                <c:pt idx="1931">
                  <c:v>1.1756921092166499</c:v>
                </c:pt>
                <c:pt idx="1932">
                  <c:v>2.1757072150454801</c:v>
                </c:pt>
                <c:pt idx="1933">
                  <c:v>4.41838061960883</c:v>
                </c:pt>
                <c:pt idx="1934">
                  <c:v>6.4286954928544704</c:v>
                </c:pt>
                <c:pt idx="1935">
                  <c:v>6.9400624281404699</c:v>
                </c:pt>
                <c:pt idx="1936">
                  <c:v>1.39804807495553</c:v>
                </c:pt>
                <c:pt idx="1937">
                  <c:v>0.32942785734748598</c:v>
                </c:pt>
                <c:pt idx="1938">
                  <c:v>4.2264775460331698</c:v>
                </c:pt>
                <c:pt idx="1939">
                  <c:v>2.9538159755439302</c:v>
                </c:pt>
                <c:pt idx="1940">
                  <c:v>3.4163015548793401</c:v>
                </c:pt>
                <c:pt idx="1941">
                  <c:v>5.0271861239619904</c:v>
                </c:pt>
                <c:pt idx="1942">
                  <c:v>3.69883281689577</c:v>
                </c:pt>
                <c:pt idx="1943">
                  <c:v>6.8880268734464796</c:v>
                </c:pt>
                <c:pt idx="1944">
                  <c:v>3.9261611651883501</c:v>
                </c:pt>
                <c:pt idx="1945">
                  <c:v>5.0914624260421801</c:v>
                </c:pt>
                <c:pt idx="1946">
                  <c:v>4.0993421119381797</c:v>
                </c:pt>
                <c:pt idx="1947">
                  <c:v>2.1618017468147901</c:v>
                </c:pt>
                <c:pt idx="1948">
                  <c:v>1.7638096919467801</c:v>
                </c:pt>
                <c:pt idx="1949">
                  <c:v>5.1526258795108504</c:v>
                </c:pt>
                <c:pt idx="1950">
                  <c:v>5.5678890854540404</c:v>
                </c:pt>
                <c:pt idx="1951">
                  <c:v>0.936815736839683</c:v>
                </c:pt>
                <c:pt idx="1952">
                  <c:v>3.6895994900582898</c:v>
                </c:pt>
                <c:pt idx="1953">
                  <c:v>2.7471785823601498</c:v>
                </c:pt>
                <c:pt idx="1954">
                  <c:v>5.7749720882049598</c:v>
                </c:pt>
                <c:pt idx="1955">
                  <c:v>2.6569797995889699</c:v>
                </c:pt>
                <c:pt idx="1956">
                  <c:v>3.9434503893476398</c:v>
                </c:pt>
                <c:pt idx="1957">
                  <c:v>2.8482027287310001</c:v>
                </c:pt>
                <c:pt idx="1958">
                  <c:v>0.96675884648037702</c:v>
                </c:pt>
                <c:pt idx="1959">
                  <c:v>1.7535841086770501</c:v>
                </c:pt>
                <c:pt idx="1960">
                  <c:v>3.6181376190210801</c:v>
                </c:pt>
                <c:pt idx="1961">
                  <c:v>1.59111417795611</c:v>
                </c:pt>
                <c:pt idx="1962">
                  <c:v>5.5378242898802199</c:v>
                </c:pt>
                <c:pt idx="1963">
                  <c:v>0.80595698687928996</c:v>
                </c:pt>
                <c:pt idx="1964">
                  <c:v>2.2323579361027099</c:v>
                </c:pt>
                <c:pt idx="1965">
                  <c:v>0.50089022357967405</c:v>
                </c:pt>
                <c:pt idx="1966">
                  <c:v>0.33619116975992802</c:v>
                </c:pt>
                <c:pt idx="1967">
                  <c:v>6.4405826878666499</c:v>
                </c:pt>
                <c:pt idx="1968">
                  <c:v>2.77656153563299</c:v>
                </c:pt>
                <c:pt idx="1969">
                  <c:v>4.5086185210572696</c:v>
                </c:pt>
                <c:pt idx="1970">
                  <c:v>2.3592929817477302</c:v>
                </c:pt>
                <c:pt idx="1971">
                  <c:v>2.86437545128156</c:v>
                </c:pt>
                <c:pt idx="1972">
                  <c:v>5.1819390682980098</c:v>
                </c:pt>
                <c:pt idx="1973">
                  <c:v>2.7004084360650098</c:v>
                </c:pt>
                <c:pt idx="1974">
                  <c:v>3.8272535266880401</c:v>
                </c:pt>
                <c:pt idx="1975">
                  <c:v>3.77189193165048</c:v>
                </c:pt>
                <c:pt idx="1976">
                  <c:v>3.2353245932946102</c:v>
                </c:pt>
                <c:pt idx="1977">
                  <c:v>1.55003373935741</c:v>
                </c:pt>
                <c:pt idx="1978">
                  <c:v>0.36210463022269501</c:v>
                </c:pt>
                <c:pt idx="1979">
                  <c:v>1.9889487177726899</c:v>
                </c:pt>
                <c:pt idx="1980">
                  <c:v>2.2562090259775101</c:v>
                </c:pt>
                <c:pt idx="1981">
                  <c:v>2.79088088377984</c:v>
                </c:pt>
                <c:pt idx="1982">
                  <c:v>2.6608504456555901</c:v>
                </c:pt>
                <c:pt idx="1983">
                  <c:v>2.56791193902504</c:v>
                </c:pt>
                <c:pt idx="1984">
                  <c:v>3.09299131622863</c:v>
                </c:pt>
                <c:pt idx="1985">
                  <c:v>2.4225189802152101</c:v>
                </c:pt>
                <c:pt idx="1986">
                  <c:v>4.73032379810188</c:v>
                </c:pt>
                <c:pt idx="1987">
                  <c:v>4.2435645342792796</c:v>
                </c:pt>
                <c:pt idx="1988">
                  <c:v>1.35752861402472</c:v>
                </c:pt>
                <c:pt idx="1989">
                  <c:v>3.2041314473887601</c:v>
                </c:pt>
                <c:pt idx="1990">
                  <c:v>3.2386915997752199</c:v>
                </c:pt>
                <c:pt idx="1991">
                  <c:v>0.32906204585864401</c:v>
                </c:pt>
                <c:pt idx="1992">
                  <c:v>1.8900525022321999</c:v>
                </c:pt>
                <c:pt idx="1993">
                  <c:v>5.4467284677427799</c:v>
                </c:pt>
                <c:pt idx="1994">
                  <c:v>4.0601824694364099</c:v>
                </c:pt>
                <c:pt idx="1995">
                  <c:v>1.52640395046804</c:v>
                </c:pt>
                <c:pt idx="1996">
                  <c:v>0.94934010320607598</c:v>
                </c:pt>
                <c:pt idx="1997">
                  <c:v>6.6594432014001903</c:v>
                </c:pt>
                <c:pt idx="1998">
                  <c:v>2.9476050698985401</c:v>
                </c:pt>
                <c:pt idx="1999">
                  <c:v>4.9438662421818202</c:v>
                </c:pt>
                <c:pt idx="2000">
                  <c:v>3.61101784734455</c:v>
                </c:pt>
                <c:pt idx="2001">
                  <c:v>2.0033697793126199</c:v>
                </c:pt>
                <c:pt idx="2002">
                  <c:v>1.3559698188251701</c:v>
                </c:pt>
                <c:pt idx="2003">
                  <c:v>3.6731594858032399</c:v>
                </c:pt>
                <c:pt idx="2004">
                  <c:v>3.1985809849579501</c:v>
                </c:pt>
                <c:pt idx="2005">
                  <c:v>1.64625376598368</c:v>
                </c:pt>
                <c:pt idx="2006">
                  <c:v>2.91100440653981</c:v>
                </c:pt>
                <c:pt idx="2007">
                  <c:v>1.40658254381439</c:v>
                </c:pt>
                <c:pt idx="2008">
                  <c:v>1.5138147326937199</c:v>
                </c:pt>
                <c:pt idx="2009">
                  <c:v>2.5058807240441698</c:v>
                </c:pt>
                <c:pt idx="2010">
                  <c:v>1.9385068429155701</c:v>
                </c:pt>
                <c:pt idx="2011">
                  <c:v>1.4108960129875201</c:v>
                </c:pt>
                <c:pt idx="2012">
                  <c:v>3.4410276874491599</c:v>
                </c:pt>
                <c:pt idx="2013">
                  <c:v>0.44947618770630399</c:v>
                </c:pt>
                <c:pt idx="2014">
                  <c:v>2.4069496882839898</c:v>
                </c:pt>
                <c:pt idx="2015">
                  <c:v>2.8581336407864799</c:v>
                </c:pt>
                <c:pt idx="2016">
                  <c:v>3.3911191566505798</c:v>
                </c:pt>
                <c:pt idx="2017">
                  <c:v>4.4991548108825201</c:v>
                </c:pt>
                <c:pt idx="2018">
                  <c:v>2.5454237851796901</c:v>
                </c:pt>
                <c:pt idx="2019">
                  <c:v>3.3789769576821098</c:v>
                </c:pt>
                <c:pt idx="2020">
                  <c:v>2.4667132739138502</c:v>
                </c:pt>
                <c:pt idx="2021">
                  <c:v>1.8561069748505901</c:v>
                </c:pt>
                <c:pt idx="2022">
                  <c:v>5.9602605005036304</c:v>
                </c:pt>
                <c:pt idx="2023">
                  <c:v>2.74955027209197</c:v>
                </c:pt>
                <c:pt idx="2024">
                  <c:v>1.3638250269723899</c:v>
                </c:pt>
                <c:pt idx="2025">
                  <c:v>2.7671736261420299</c:v>
                </c:pt>
                <c:pt idx="2026">
                  <c:v>2.70114927912363</c:v>
                </c:pt>
                <c:pt idx="2027">
                  <c:v>2.9598018889318598</c:v>
                </c:pt>
                <c:pt idx="2028">
                  <c:v>0.27348289186356001</c:v>
                </c:pt>
                <c:pt idx="2029">
                  <c:v>2.9868340943341201</c:v>
                </c:pt>
                <c:pt idx="2030">
                  <c:v>1.1004369787508901</c:v>
                </c:pt>
                <c:pt idx="2031">
                  <c:v>2.3189832844534299</c:v>
                </c:pt>
                <c:pt idx="2032">
                  <c:v>3.6951176729723998</c:v>
                </c:pt>
                <c:pt idx="2033">
                  <c:v>0.52235344371171699</c:v>
                </c:pt>
                <c:pt idx="2034">
                  <c:v>2.86180569659119</c:v>
                </c:pt>
                <c:pt idx="2035">
                  <c:v>1.9224738700492101</c:v>
                </c:pt>
                <c:pt idx="2036">
                  <c:v>1.92197882029486</c:v>
                </c:pt>
                <c:pt idx="2037">
                  <c:v>2.1316943747502299</c:v>
                </c:pt>
                <c:pt idx="2038">
                  <c:v>0.49498932985850702</c:v>
                </c:pt>
                <c:pt idx="2039">
                  <c:v>2.0324989800350699</c:v>
                </c:pt>
                <c:pt idx="2040">
                  <c:v>4.52406290625638</c:v>
                </c:pt>
                <c:pt idx="2041">
                  <c:v>1.37553645957183</c:v>
                </c:pt>
                <c:pt idx="2042">
                  <c:v>3.8090835974636299</c:v>
                </c:pt>
                <c:pt idx="2043">
                  <c:v>3.4074894791133001</c:v>
                </c:pt>
                <c:pt idx="2044">
                  <c:v>3.4929661501120299</c:v>
                </c:pt>
                <c:pt idx="2045">
                  <c:v>2.56145129063419</c:v>
                </c:pt>
                <c:pt idx="2046">
                  <c:v>1.3799042284499301</c:v>
                </c:pt>
                <c:pt idx="2047">
                  <c:v>7.0615913070268403</c:v>
                </c:pt>
                <c:pt idx="2048">
                  <c:v>3.7147383592815699</c:v>
                </c:pt>
                <c:pt idx="2049">
                  <c:v>1.7927024726851899</c:v>
                </c:pt>
                <c:pt idx="2050">
                  <c:v>2.51381841435078</c:v>
                </c:pt>
                <c:pt idx="2051">
                  <c:v>0.97249601031094801</c:v>
                </c:pt>
                <c:pt idx="2052">
                  <c:v>1.0630114934070201</c:v>
                </c:pt>
                <c:pt idx="2053">
                  <c:v>1.6770389348772401</c:v>
                </c:pt>
                <c:pt idx="2054">
                  <c:v>3.2869608383316198</c:v>
                </c:pt>
                <c:pt idx="2055">
                  <c:v>2.03333675661389</c:v>
                </c:pt>
                <c:pt idx="2056">
                  <c:v>0.25128952866177001</c:v>
                </c:pt>
                <c:pt idx="2057">
                  <c:v>2.8793754682893899</c:v>
                </c:pt>
                <c:pt idx="2058">
                  <c:v>3.7825419882054598</c:v>
                </c:pt>
                <c:pt idx="2059">
                  <c:v>3.3604887736318299</c:v>
                </c:pt>
                <c:pt idx="2060">
                  <c:v>1.5799601388222</c:v>
                </c:pt>
                <c:pt idx="2061">
                  <c:v>2.34187336363415</c:v>
                </c:pt>
                <c:pt idx="2062">
                  <c:v>1.8044227013895899</c:v>
                </c:pt>
                <c:pt idx="2063">
                  <c:v>0.70587100179953299</c:v>
                </c:pt>
                <c:pt idx="2064">
                  <c:v>4.2491553763817604</c:v>
                </c:pt>
                <c:pt idx="2065">
                  <c:v>2.7912542217624101</c:v>
                </c:pt>
                <c:pt idx="2066">
                  <c:v>2.0152284476626798</c:v>
                </c:pt>
                <c:pt idx="2067">
                  <c:v>3.7906696299600302</c:v>
                </c:pt>
                <c:pt idx="2068">
                  <c:v>4.7491686854164898</c:v>
                </c:pt>
                <c:pt idx="2069">
                  <c:v>1.45407401492247</c:v>
                </c:pt>
                <c:pt idx="2070">
                  <c:v>1.5585501220702001</c:v>
                </c:pt>
                <c:pt idx="2071">
                  <c:v>3.51979511800559</c:v>
                </c:pt>
                <c:pt idx="2072">
                  <c:v>0.77416362029160601</c:v>
                </c:pt>
                <c:pt idx="2073">
                  <c:v>2.3066674973739199</c:v>
                </c:pt>
                <c:pt idx="2074">
                  <c:v>5.0104029015269997</c:v>
                </c:pt>
                <c:pt idx="2075">
                  <c:v>2.3721074718342701</c:v>
                </c:pt>
                <c:pt idx="2076">
                  <c:v>1.8238387867663901</c:v>
                </c:pt>
                <c:pt idx="2077">
                  <c:v>1.89226253096338</c:v>
                </c:pt>
                <c:pt idx="2078">
                  <c:v>2.4517696219363199</c:v>
                </c:pt>
                <c:pt idx="2079">
                  <c:v>2.6314744423795702</c:v>
                </c:pt>
                <c:pt idx="2080">
                  <c:v>1.81253794636718</c:v>
                </c:pt>
                <c:pt idx="2081">
                  <c:v>2.8124728525553002</c:v>
                </c:pt>
                <c:pt idx="2082">
                  <c:v>1.03038973928121</c:v>
                </c:pt>
                <c:pt idx="2083">
                  <c:v>6.04981972856495</c:v>
                </c:pt>
                <c:pt idx="2084">
                  <c:v>3.4450687554216399</c:v>
                </c:pt>
                <c:pt idx="2085">
                  <c:v>0.63194766740266906</c:v>
                </c:pt>
                <c:pt idx="2086">
                  <c:v>3.2827358814134802</c:v>
                </c:pt>
                <c:pt idx="2087">
                  <c:v>1.3191372875240599</c:v>
                </c:pt>
                <c:pt idx="2088">
                  <c:v>1.8460216104193301</c:v>
                </c:pt>
                <c:pt idx="2089">
                  <c:v>3.6590434730816201</c:v>
                </c:pt>
                <c:pt idx="2090">
                  <c:v>6.3012338996535</c:v>
                </c:pt>
                <c:pt idx="2091">
                  <c:v>3.0577197466955202</c:v>
                </c:pt>
                <c:pt idx="2092">
                  <c:v>3.4065854504311002</c:v>
                </c:pt>
                <c:pt idx="2093">
                  <c:v>3.3609705477603402</c:v>
                </c:pt>
                <c:pt idx="2094">
                  <c:v>0.61112324938329399</c:v>
                </c:pt>
                <c:pt idx="2095">
                  <c:v>3.6047182558411102</c:v>
                </c:pt>
                <c:pt idx="2096">
                  <c:v>1.4680419057895</c:v>
                </c:pt>
                <c:pt idx="2097">
                  <c:v>2.6024375634763901</c:v>
                </c:pt>
                <c:pt idx="2098">
                  <c:v>5.8830883706583297</c:v>
                </c:pt>
                <c:pt idx="2099">
                  <c:v>3.39127396568469</c:v>
                </c:pt>
                <c:pt idx="2100">
                  <c:v>1.38561937722174</c:v>
                </c:pt>
                <c:pt idx="2101">
                  <c:v>2.47494755936791</c:v>
                </c:pt>
                <c:pt idx="2102">
                  <c:v>1.9886381397266699</c:v>
                </c:pt>
                <c:pt idx="2103">
                  <c:v>2.91819882155119</c:v>
                </c:pt>
                <c:pt idx="2104">
                  <c:v>1.1284725847324499</c:v>
                </c:pt>
                <c:pt idx="2105">
                  <c:v>1.32774656652594</c:v>
                </c:pt>
                <c:pt idx="2106">
                  <c:v>3.93695804315804</c:v>
                </c:pt>
                <c:pt idx="2107">
                  <c:v>3.5043495078603701</c:v>
                </c:pt>
                <c:pt idx="2108">
                  <c:v>0.664972333245195</c:v>
                </c:pt>
                <c:pt idx="2109">
                  <c:v>1.89499472089609</c:v>
                </c:pt>
                <c:pt idx="2110">
                  <c:v>1.4265239656947799</c:v>
                </c:pt>
                <c:pt idx="2111">
                  <c:v>2.9721867030871798</c:v>
                </c:pt>
                <c:pt idx="2112">
                  <c:v>2.6624158947926002</c:v>
                </c:pt>
                <c:pt idx="2113">
                  <c:v>1.2799061934422</c:v>
                </c:pt>
                <c:pt idx="2114">
                  <c:v>1.0376642406370999</c:v>
                </c:pt>
                <c:pt idx="2115">
                  <c:v>2.9245085819397598</c:v>
                </c:pt>
                <c:pt idx="2116">
                  <c:v>3.3617812869708801</c:v>
                </c:pt>
                <c:pt idx="2117">
                  <c:v>4.4699736149401099</c:v>
                </c:pt>
                <c:pt idx="2118">
                  <c:v>4.4386228934232603</c:v>
                </c:pt>
                <c:pt idx="2119">
                  <c:v>2.0620767261435802</c:v>
                </c:pt>
                <c:pt idx="2120">
                  <c:v>0.34255949098928201</c:v>
                </c:pt>
                <c:pt idx="2121">
                  <c:v>6.3172741958402403</c:v>
                </c:pt>
                <c:pt idx="2122">
                  <c:v>5.7722573523606302</c:v>
                </c:pt>
                <c:pt idx="2123">
                  <c:v>3.7468761864585902</c:v>
                </c:pt>
                <c:pt idx="2124">
                  <c:v>1.7122831877334199</c:v>
                </c:pt>
                <c:pt idx="2125">
                  <c:v>2.9467336597726099</c:v>
                </c:pt>
                <c:pt idx="2126">
                  <c:v>2.3685624788642898</c:v>
                </c:pt>
                <c:pt idx="2127">
                  <c:v>2.8812708741617299</c:v>
                </c:pt>
                <c:pt idx="2128">
                  <c:v>4.0852353679672699</c:v>
                </c:pt>
                <c:pt idx="2129">
                  <c:v>2.9329744018212498</c:v>
                </c:pt>
                <c:pt idx="2130">
                  <c:v>5.9480413918787596</c:v>
                </c:pt>
                <c:pt idx="2131">
                  <c:v>3.1078432480630398</c:v>
                </c:pt>
                <c:pt idx="2132">
                  <c:v>3.0263684539750599</c:v>
                </c:pt>
                <c:pt idx="2133">
                  <c:v>2.03972261958755</c:v>
                </c:pt>
                <c:pt idx="2134">
                  <c:v>3.1357968844336899</c:v>
                </c:pt>
                <c:pt idx="2135">
                  <c:v>3.0171629716533199</c:v>
                </c:pt>
                <c:pt idx="2136">
                  <c:v>3.12711732880472</c:v>
                </c:pt>
                <c:pt idx="2137">
                  <c:v>2.5320741771730999</c:v>
                </c:pt>
                <c:pt idx="2138">
                  <c:v>2.4681075635013499</c:v>
                </c:pt>
                <c:pt idx="2139">
                  <c:v>1.0348222595959999</c:v>
                </c:pt>
                <c:pt idx="2140">
                  <c:v>3.67329595780603</c:v>
                </c:pt>
                <c:pt idx="2141">
                  <c:v>5.3114736204678703</c:v>
                </c:pt>
                <c:pt idx="2142">
                  <c:v>3.62765248678028</c:v>
                </c:pt>
                <c:pt idx="2143">
                  <c:v>3.63216208354766</c:v>
                </c:pt>
                <c:pt idx="2144">
                  <c:v>4.3572838708815498</c:v>
                </c:pt>
                <c:pt idx="2145">
                  <c:v>3.2576979534597901</c:v>
                </c:pt>
                <c:pt idx="2146">
                  <c:v>0.33452877754513999</c:v>
                </c:pt>
                <c:pt idx="2147">
                  <c:v>0.25970330678145898</c:v>
                </c:pt>
                <c:pt idx="2148">
                  <c:v>1.07084229146942</c:v>
                </c:pt>
                <c:pt idx="2149">
                  <c:v>1.35687483928198</c:v>
                </c:pt>
                <c:pt idx="2150">
                  <c:v>3.2199738053307598</c:v>
                </c:pt>
                <c:pt idx="2151">
                  <c:v>4.2720496601701603</c:v>
                </c:pt>
                <c:pt idx="2152">
                  <c:v>1.7829188073911599</c:v>
                </c:pt>
                <c:pt idx="2153">
                  <c:v>0.48591937561611898</c:v>
                </c:pt>
                <c:pt idx="2154">
                  <c:v>2.71075661838527</c:v>
                </c:pt>
                <c:pt idx="2155">
                  <c:v>0.82884330204912504</c:v>
                </c:pt>
                <c:pt idx="2156">
                  <c:v>3.9995308048866098</c:v>
                </c:pt>
                <c:pt idx="2157">
                  <c:v>5.8059351609908001</c:v>
                </c:pt>
                <c:pt idx="2158">
                  <c:v>2.0005389829035898</c:v>
                </c:pt>
                <c:pt idx="2159">
                  <c:v>2.1594559191401999</c:v>
                </c:pt>
                <c:pt idx="2160">
                  <c:v>2.2237089771199399</c:v>
                </c:pt>
                <c:pt idx="2161">
                  <c:v>4.2733080309014397</c:v>
                </c:pt>
                <c:pt idx="2162">
                  <c:v>0.58905646388295996</c:v>
                </c:pt>
                <c:pt idx="2163">
                  <c:v>2.1477926975131698</c:v>
                </c:pt>
                <c:pt idx="2164">
                  <c:v>3.7182499861408398</c:v>
                </c:pt>
                <c:pt idx="2165">
                  <c:v>2.6971882973244501</c:v>
                </c:pt>
                <c:pt idx="2166">
                  <c:v>1.5625067520709099</c:v>
                </c:pt>
                <c:pt idx="2167">
                  <c:v>2.6313674047253199</c:v>
                </c:pt>
                <c:pt idx="2168">
                  <c:v>1.77070191251071</c:v>
                </c:pt>
                <c:pt idx="2169">
                  <c:v>3.10724971582952</c:v>
                </c:pt>
                <c:pt idx="2170">
                  <c:v>0.40068025048016997</c:v>
                </c:pt>
                <c:pt idx="2171">
                  <c:v>2.9995795648387098</c:v>
                </c:pt>
                <c:pt idx="2172">
                  <c:v>2.8959695317699499</c:v>
                </c:pt>
                <c:pt idx="2173">
                  <c:v>3.7854853779207902</c:v>
                </c:pt>
                <c:pt idx="2174">
                  <c:v>2.1344962808591301</c:v>
                </c:pt>
                <c:pt idx="2175">
                  <c:v>2.4914522309829201</c:v>
                </c:pt>
                <c:pt idx="2176">
                  <c:v>1.72985839066144</c:v>
                </c:pt>
                <c:pt idx="2177">
                  <c:v>1.0312448453776299</c:v>
                </c:pt>
                <c:pt idx="2178">
                  <c:v>3.8795936626426699</c:v>
                </c:pt>
                <c:pt idx="2179">
                  <c:v>2.6773327775461002</c:v>
                </c:pt>
                <c:pt idx="2180">
                  <c:v>4.2654240001052104</c:v>
                </c:pt>
                <c:pt idx="2181">
                  <c:v>3.0101663175298099</c:v>
                </c:pt>
                <c:pt idx="2182">
                  <c:v>0.99372525876426498</c:v>
                </c:pt>
                <c:pt idx="2183">
                  <c:v>0.861803237786123</c:v>
                </c:pt>
                <c:pt idx="2184">
                  <c:v>1.99417034489798</c:v>
                </c:pt>
                <c:pt idx="2185">
                  <c:v>1.2525268765372499</c:v>
                </c:pt>
                <c:pt idx="2186">
                  <c:v>3.6321106097235001</c:v>
                </c:pt>
                <c:pt idx="2187">
                  <c:v>3.01166896956707</c:v>
                </c:pt>
                <c:pt idx="2188">
                  <c:v>2.9252672386910499</c:v>
                </c:pt>
                <c:pt idx="2189">
                  <c:v>2.2092308619663599</c:v>
                </c:pt>
                <c:pt idx="2190">
                  <c:v>2.3438703458984</c:v>
                </c:pt>
                <c:pt idx="2191">
                  <c:v>4.0699973162146703</c:v>
                </c:pt>
                <c:pt idx="2192">
                  <c:v>3.4132855031964802</c:v>
                </c:pt>
                <c:pt idx="2193">
                  <c:v>1.73276121080015</c:v>
                </c:pt>
                <c:pt idx="2194">
                  <c:v>1.93887155211212</c:v>
                </c:pt>
                <c:pt idx="2195">
                  <c:v>1.9514745251103101</c:v>
                </c:pt>
                <c:pt idx="2196">
                  <c:v>2.9950335306894802</c:v>
                </c:pt>
                <c:pt idx="2197">
                  <c:v>2.1581413954894799</c:v>
                </c:pt>
                <c:pt idx="2198">
                  <c:v>1.78346182612736</c:v>
                </c:pt>
                <c:pt idx="2199">
                  <c:v>1.82055891584639</c:v>
                </c:pt>
                <c:pt idx="2200">
                  <c:v>2.54499392659375</c:v>
                </c:pt>
                <c:pt idx="2201">
                  <c:v>1.9043471402973</c:v>
                </c:pt>
                <c:pt idx="2202">
                  <c:v>1.4391672645478399</c:v>
                </c:pt>
                <c:pt idx="2203">
                  <c:v>1.4729545479864901</c:v>
                </c:pt>
                <c:pt idx="2204">
                  <c:v>0.34507012829922701</c:v>
                </c:pt>
                <c:pt idx="2205">
                  <c:v>1.8496006441061801</c:v>
                </c:pt>
                <c:pt idx="2206">
                  <c:v>4.0068082114423298</c:v>
                </c:pt>
                <c:pt idx="2207">
                  <c:v>1.91557330339465</c:v>
                </c:pt>
                <c:pt idx="2208">
                  <c:v>2.1447078458445699</c:v>
                </c:pt>
                <c:pt idx="2209">
                  <c:v>4.1377090986255496</c:v>
                </c:pt>
                <c:pt idx="2210">
                  <c:v>2.1937525668815998</c:v>
                </c:pt>
                <c:pt idx="2211">
                  <c:v>1.4228299765696799</c:v>
                </c:pt>
                <c:pt idx="2212">
                  <c:v>2.580813708789</c:v>
                </c:pt>
                <c:pt idx="2213">
                  <c:v>1.3873307192206701</c:v>
                </c:pt>
                <c:pt idx="2214">
                  <c:v>4.3140170696534996</c:v>
                </c:pt>
                <c:pt idx="2215">
                  <c:v>4.1792603079475104</c:v>
                </c:pt>
                <c:pt idx="2216">
                  <c:v>2.3358172638736101</c:v>
                </c:pt>
                <c:pt idx="2217">
                  <c:v>1.30854420296371</c:v>
                </c:pt>
                <c:pt idx="2218">
                  <c:v>1.12384653849784</c:v>
                </c:pt>
                <c:pt idx="2219">
                  <c:v>1.0646141753066001</c:v>
                </c:pt>
                <c:pt idx="2220">
                  <c:v>1.08026026100895</c:v>
                </c:pt>
                <c:pt idx="2221">
                  <c:v>1.9857115571839601</c:v>
                </c:pt>
                <c:pt idx="2222">
                  <c:v>1.2214565798338399</c:v>
                </c:pt>
                <c:pt idx="2223">
                  <c:v>2.4377980640520698</c:v>
                </c:pt>
                <c:pt idx="2224">
                  <c:v>0.93649424746097598</c:v>
                </c:pt>
                <c:pt idx="2225">
                  <c:v>1.07995102204404</c:v>
                </c:pt>
                <c:pt idx="2226">
                  <c:v>1.8855670904630699</c:v>
                </c:pt>
                <c:pt idx="2227">
                  <c:v>2.4086411787439701</c:v>
                </c:pt>
                <c:pt idx="2228">
                  <c:v>2.8442910892675299</c:v>
                </c:pt>
                <c:pt idx="2229">
                  <c:v>1.81787930632501</c:v>
                </c:pt>
                <c:pt idx="2230">
                  <c:v>0.53189854412135795</c:v>
                </c:pt>
                <c:pt idx="2231">
                  <c:v>0.92613152270486798</c:v>
                </c:pt>
                <c:pt idx="2232">
                  <c:v>2.0050697964981201</c:v>
                </c:pt>
                <c:pt idx="2233">
                  <c:v>3.3477791818032898</c:v>
                </c:pt>
                <c:pt idx="2234">
                  <c:v>3.3853484314965301</c:v>
                </c:pt>
                <c:pt idx="2235">
                  <c:v>1.9107505820257999</c:v>
                </c:pt>
                <c:pt idx="2236">
                  <c:v>0.49575560155753301</c:v>
                </c:pt>
                <c:pt idx="2237">
                  <c:v>0.94654605351023502</c:v>
                </c:pt>
                <c:pt idx="2238">
                  <c:v>4.1897615941691502</c:v>
                </c:pt>
                <c:pt idx="2239">
                  <c:v>3.5147131627449899</c:v>
                </c:pt>
                <c:pt idx="2240">
                  <c:v>1.9851044050866899</c:v>
                </c:pt>
                <c:pt idx="2241">
                  <c:v>3.9803986953858401</c:v>
                </c:pt>
                <c:pt idx="2242">
                  <c:v>1.0725009596355399</c:v>
                </c:pt>
                <c:pt idx="2243">
                  <c:v>0.48776315247630297</c:v>
                </c:pt>
                <c:pt idx="2244">
                  <c:v>2.79140089297892</c:v>
                </c:pt>
                <c:pt idx="2245">
                  <c:v>0.88417083284349296</c:v>
                </c:pt>
                <c:pt idx="2246">
                  <c:v>2.24219028785157</c:v>
                </c:pt>
                <c:pt idx="2247">
                  <c:v>1.52376549942954</c:v>
                </c:pt>
                <c:pt idx="2248">
                  <c:v>2.2471544241562902</c:v>
                </c:pt>
                <c:pt idx="2249">
                  <c:v>2.2024593561225898</c:v>
                </c:pt>
                <c:pt idx="2250">
                  <c:v>1.1770456483915299</c:v>
                </c:pt>
                <c:pt idx="2251">
                  <c:v>3.1347312744648699</c:v>
                </c:pt>
                <c:pt idx="2252">
                  <c:v>2.4049530760973901</c:v>
                </c:pt>
                <c:pt idx="2253">
                  <c:v>0.62086212771906202</c:v>
                </c:pt>
                <c:pt idx="2254">
                  <c:v>1.7312615714603601</c:v>
                </c:pt>
                <c:pt idx="2255">
                  <c:v>1.20201773508767</c:v>
                </c:pt>
                <c:pt idx="2256">
                  <c:v>0.48638363402522999</c:v>
                </c:pt>
                <c:pt idx="2257">
                  <c:v>2.1574768241163298</c:v>
                </c:pt>
                <c:pt idx="2258">
                  <c:v>2.8356041408480799</c:v>
                </c:pt>
                <c:pt idx="2259">
                  <c:v>0.25557030883195497</c:v>
                </c:pt>
                <c:pt idx="2260">
                  <c:v>3.6938293333794601</c:v>
                </c:pt>
                <c:pt idx="2261">
                  <c:v>3.6956249079140102</c:v>
                </c:pt>
                <c:pt idx="2262">
                  <c:v>2.0006835447624698</c:v>
                </c:pt>
                <c:pt idx="2263">
                  <c:v>0.58442911422375499</c:v>
                </c:pt>
                <c:pt idx="2264">
                  <c:v>1.5256963713487099</c:v>
                </c:pt>
                <c:pt idx="2265">
                  <c:v>1.7909415238448001</c:v>
                </c:pt>
                <c:pt idx="2266">
                  <c:v>1.88148480694424</c:v>
                </c:pt>
                <c:pt idx="2267">
                  <c:v>1.8772455753938699</c:v>
                </c:pt>
                <c:pt idx="2268">
                  <c:v>1.60890303781445</c:v>
                </c:pt>
                <c:pt idx="2269">
                  <c:v>1.5125463008106701</c:v>
                </c:pt>
                <c:pt idx="2270">
                  <c:v>1.86945706293251</c:v>
                </c:pt>
                <c:pt idx="2271">
                  <c:v>1.3469094070576899</c:v>
                </c:pt>
                <c:pt idx="2272">
                  <c:v>3.5214741527524902</c:v>
                </c:pt>
                <c:pt idx="2273">
                  <c:v>2.4797982828274798</c:v>
                </c:pt>
                <c:pt idx="2274">
                  <c:v>1.81320165390029</c:v>
                </c:pt>
                <c:pt idx="2275">
                  <c:v>1.9894633670727699</c:v>
                </c:pt>
                <c:pt idx="2276">
                  <c:v>2.72127376699643</c:v>
                </c:pt>
                <c:pt idx="2277">
                  <c:v>2.0534002675610998</c:v>
                </c:pt>
                <c:pt idx="2278">
                  <c:v>1.97427229730808</c:v>
                </c:pt>
                <c:pt idx="2279">
                  <c:v>1.34225553152216</c:v>
                </c:pt>
                <c:pt idx="2280">
                  <c:v>0.68963886369018801</c:v>
                </c:pt>
                <c:pt idx="2281">
                  <c:v>2.0694040489340999</c:v>
                </c:pt>
                <c:pt idx="2282">
                  <c:v>0.41957840158760501</c:v>
                </c:pt>
                <c:pt idx="2283">
                  <c:v>1.9069401050863</c:v>
                </c:pt>
                <c:pt idx="2284">
                  <c:v>2.3487872134183001</c:v>
                </c:pt>
                <c:pt idx="2285">
                  <c:v>0.40863508227034601</c:v>
                </c:pt>
                <c:pt idx="2286">
                  <c:v>2.9326180204744201</c:v>
                </c:pt>
                <c:pt idx="2287">
                  <c:v>1.13294426486154</c:v>
                </c:pt>
                <c:pt idx="2288">
                  <c:v>1.4165252574053599</c:v>
                </c:pt>
                <c:pt idx="2289">
                  <c:v>3.5475329881313602</c:v>
                </c:pt>
                <c:pt idx="2290">
                  <c:v>1.55641949767738</c:v>
                </c:pt>
                <c:pt idx="2291">
                  <c:v>1.6217010600595601</c:v>
                </c:pt>
                <c:pt idx="2292">
                  <c:v>0.68017090116252499</c:v>
                </c:pt>
                <c:pt idx="2293">
                  <c:v>2.5839018540506302</c:v>
                </c:pt>
                <c:pt idx="2294">
                  <c:v>2.0476890247038999</c:v>
                </c:pt>
                <c:pt idx="2295">
                  <c:v>1.3869946748030799</c:v>
                </c:pt>
                <c:pt idx="2296">
                  <c:v>1.1790292706733001</c:v>
                </c:pt>
                <c:pt idx="2297">
                  <c:v>3.53007870509634</c:v>
                </c:pt>
                <c:pt idx="2298">
                  <c:v>0.15458807539088301</c:v>
                </c:pt>
                <c:pt idx="2299">
                  <c:v>1.93070309419899</c:v>
                </c:pt>
                <c:pt idx="2300">
                  <c:v>0.78289246320708505</c:v>
                </c:pt>
                <c:pt idx="2301">
                  <c:v>1.4646739103127699</c:v>
                </c:pt>
                <c:pt idx="2302">
                  <c:v>1.7942520777833599</c:v>
                </c:pt>
                <c:pt idx="2303">
                  <c:v>2.0507725779558301</c:v>
                </c:pt>
                <c:pt idx="2304">
                  <c:v>1.7742849217363601</c:v>
                </c:pt>
                <c:pt idx="2305">
                  <c:v>3.7483994070266302</c:v>
                </c:pt>
                <c:pt idx="2306">
                  <c:v>1.4412695161283999</c:v>
                </c:pt>
                <c:pt idx="2307">
                  <c:v>1.0108097281433801</c:v>
                </c:pt>
                <c:pt idx="2308">
                  <c:v>2.6353776593150098</c:v>
                </c:pt>
                <c:pt idx="2309">
                  <c:v>1.51923647951742</c:v>
                </c:pt>
                <c:pt idx="2310">
                  <c:v>3.7427905656127098</c:v>
                </c:pt>
                <c:pt idx="2311">
                  <c:v>1.15148944728155</c:v>
                </c:pt>
                <c:pt idx="2312">
                  <c:v>2.2765205139604299</c:v>
                </c:pt>
                <c:pt idx="2313">
                  <c:v>1.74075509894863</c:v>
                </c:pt>
                <c:pt idx="2314">
                  <c:v>2.0957295954339901</c:v>
                </c:pt>
                <c:pt idx="2315">
                  <c:v>1.79934450148891</c:v>
                </c:pt>
                <c:pt idx="2316">
                  <c:v>0.182946337853583</c:v>
                </c:pt>
                <c:pt idx="2317">
                  <c:v>1.9909816429465499</c:v>
                </c:pt>
                <c:pt idx="2318">
                  <c:v>2.6016391440940199</c:v>
                </c:pt>
                <c:pt idx="2319">
                  <c:v>0.95947652266347905</c:v>
                </c:pt>
                <c:pt idx="2320">
                  <c:v>0.29072847778666699</c:v>
                </c:pt>
                <c:pt idx="2321">
                  <c:v>0.86098590418514298</c:v>
                </c:pt>
                <c:pt idx="2322">
                  <c:v>2.8455435399084998</c:v>
                </c:pt>
                <c:pt idx="2323">
                  <c:v>0.61478614616150096</c:v>
                </c:pt>
                <c:pt idx="2324">
                  <c:v>1.7516517589392899</c:v>
                </c:pt>
                <c:pt idx="2325">
                  <c:v>2.8558405882718101</c:v>
                </c:pt>
                <c:pt idx="2326">
                  <c:v>2.3277470407395202</c:v>
                </c:pt>
                <c:pt idx="2327">
                  <c:v>0.82649000505941295</c:v>
                </c:pt>
                <c:pt idx="2328">
                  <c:v>1.0404072463454299</c:v>
                </c:pt>
                <c:pt idx="2329">
                  <c:v>3.5166653121455802</c:v>
                </c:pt>
                <c:pt idx="2330">
                  <c:v>1.74019408707844</c:v>
                </c:pt>
                <c:pt idx="2331">
                  <c:v>2.0091845540553601</c:v>
                </c:pt>
                <c:pt idx="2332">
                  <c:v>2.31491824370669</c:v>
                </c:pt>
                <c:pt idx="2333">
                  <c:v>1.43587796527635</c:v>
                </c:pt>
                <c:pt idx="2334">
                  <c:v>1.78873441658951</c:v>
                </c:pt>
                <c:pt idx="2335">
                  <c:v>0.984236328309124</c:v>
                </c:pt>
                <c:pt idx="2336">
                  <c:v>1.1041727705627999</c:v>
                </c:pt>
                <c:pt idx="2337">
                  <c:v>1.8414605881533199</c:v>
                </c:pt>
                <c:pt idx="2338">
                  <c:v>1.1643413921391901</c:v>
                </c:pt>
                <c:pt idx="2339">
                  <c:v>2.8828830316037699</c:v>
                </c:pt>
                <c:pt idx="2340">
                  <c:v>1.7592634409940999</c:v>
                </c:pt>
                <c:pt idx="2341">
                  <c:v>2.5300867771948599</c:v>
                </c:pt>
                <c:pt idx="2342">
                  <c:v>0.78550517984427903</c:v>
                </c:pt>
                <c:pt idx="2343">
                  <c:v>3.31442306914035</c:v>
                </c:pt>
                <c:pt idx="2344">
                  <c:v>0.97640609843515103</c:v>
                </c:pt>
                <c:pt idx="2345">
                  <c:v>1.8439762943865401</c:v>
                </c:pt>
                <c:pt idx="2346">
                  <c:v>1.97983596060837</c:v>
                </c:pt>
                <c:pt idx="2347">
                  <c:v>0.30432518932856101</c:v>
                </c:pt>
                <c:pt idx="2348">
                  <c:v>2.3903259784503499</c:v>
                </c:pt>
                <c:pt idx="2349">
                  <c:v>1.98758047376804</c:v>
                </c:pt>
                <c:pt idx="2350">
                  <c:v>4.8934362458951801</c:v>
                </c:pt>
                <c:pt idx="2351">
                  <c:v>1.1380391998927899</c:v>
                </c:pt>
                <c:pt idx="2352">
                  <c:v>1.02770447605473</c:v>
                </c:pt>
                <c:pt idx="2353">
                  <c:v>1.10046337855359</c:v>
                </c:pt>
                <c:pt idx="2354">
                  <c:v>0.80594311461264401</c:v>
                </c:pt>
                <c:pt idx="2355">
                  <c:v>2.15279768072556</c:v>
                </c:pt>
                <c:pt idx="2356">
                  <c:v>0.43960411321277099</c:v>
                </c:pt>
                <c:pt idx="2357">
                  <c:v>1.41340809119363</c:v>
                </c:pt>
                <c:pt idx="2358">
                  <c:v>3.2876639421054401</c:v>
                </c:pt>
                <c:pt idx="2359">
                  <c:v>2.8183565197194</c:v>
                </c:pt>
                <c:pt idx="2360">
                  <c:v>3.4933915059840901</c:v>
                </c:pt>
                <c:pt idx="2361">
                  <c:v>1.6290611549189999</c:v>
                </c:pt>
                <c:pt idx="2362">
                  <c:v>0.43950957705411597</c:v>
                </c:pt>
                <c:pt idx="2363">
                  <c:v>2.3896347538431599</c:v>
                </c:pt>
                <c:pt idx="2364">
                  <c:v>1.85065800347446</c:v>
                </c:pt>
                <c:pt idx="2365">
                  <c:v>0.97041409369884202</c:v>
                </c:pt>
                <c:pt idx="2366">
                  <c:v>2.3314289840858802</c:v>
                </c:pt>
                <c:pt idx="2367">
                  <c:v>1.32877817738862</c:v>
                </c:pt>
                <c:pt idx="2368">
                  <c:v>2.5958837886266899</c:v>
                </c:pt>
                <c:pt idx="2369">
                  <c:v>0.61580764536316901</c:v>
                </c:pt>
                <c:pt idx="2370">
                  <c:v>3.1018980206808902</c:v>
                </c:pt>
                <c:pt idx="2371">
                  <c:v>2.7902897808501099</c:v>
                </c:pt>
                <c:pt idx="2372">
                  <c:v>1.99242873489701</c:v>
                </c:pt>
                <c:pt idx="2373">
                  <c:v>0.74375510447617199</c:v>
                </c:pt>
                <c:pt idx="2374">
                  <c:v>2.1871666120175801</c:v>
                </c:pt>
                <c:pt idx="2375">
                  <c:v>1.22755511524213</c:v>
                </c:pt>
                <c:pt idx="2376">
                  <c:v>0.66021956817138105</c:v>
                </c:pt>
                <c:pt idx="2377">
                  <c:v>1.9140748595850601</c:v>
                </c:pt>
                <c:pt idx="2378">
                  <c:v>1.6929208673669101</c:v>
                </c:pt>
                <c:pt idx="2379">
                  <c:v>2.7354130470282598</c:v>
                </c:pt>
                <c:pt idx="2380">
                  <c:v>1.44496183373924</c:v>
                </c:pt>
                <c:pt idx="2381">
                  <c:v>0.65682995512350595</c:v>
                </c:pt>
                <c:pt idx="2382">
                  <c:v>1.8336589232713001</c:v>
                </c:pt>
                <c:pt idx="2383">
                  <c:v>2.74767005324563</c:v>
                </c:pt>
                <c:pt idx="2384">
                  <c:v>2.8019081938585702</c:v>
                </c:pt>
                <c:pt idx="2385">
                  <c:v>0.84058439429151999</c:v>
                </c:pt>
                <c:pt idx="2386">
                  <c:v>1.4907507747180799</c:v>
                </c:pt>
                <c:pt idx="2387">
                  <c:v>2.2365645630593298</c:v>
                </c:pt>
                <c:pt idx="2388">
                  <c:v>0.21533434184330599</c:v>
                </c:pt>
                <c:pt idx="2389">
                  <c:v>2.5639853495282598</c:v>
                </c:pt>
                <c:pt idx="2390">
                  <c:v>1.1563652228777801</c:v>
                </c:pt>
                <c:pt idx="2391">
                  <c:v>1.02153053786104</c:v>
                </c:pt>
                <c:pt idx="2392">
                  <c:v>2.4858716653105701</c:v>
                </c:pt>
                <c:pt idx="2393">
                  <c:v>1.5424013788076201</c:v>
                </c:pt>
                <c:pt idx="2394">
                  <c:v>1.78852310588751</c:v>
                </c:pt>
                <c:pt idx="2395">
                  <c:v>1.38607634139291</c:v>
                </c:pt>
                <c:pt idx="2396">
                  <c:v>1.97752624067451</c:v>
                </c:pt>
                <c:pt idx="2397">
                  <c:v>1.4544361608141301</c:v>
                </c:pt>
                <c:pt idx="2398">
                  <c:v>1.18223267070097</c:v>
                </c:pt>
                <c:pt idx="2399">
                  <c:v>0.90901840927205602</c:v>
                </c:pt>
                <c:pt idx="2400">
                  <c:v>2.8311711920021199</c:v>
                </c:pt>
                <c:pt idx="2401">
                  <c:v>0.914010825653085</c:v>
                </c:pt>
                <c:pt idx="2402">
                  <c:v>1.4216403143180001</c:v>
                </c:pt>
                <c:pt idx="2403">
                  <c:v>1.5432685016990899</c:v>
                </c:pt>
                <c:pt idx="2404">
                  <c:v>1.7685221790604899</c:v>
                </c:pt>
                <c:pt idx="2405">
                  <c:v>0.959668865761516</c:v>
                </c:pt>
                <c:pt idx="2406">
                  <c:v>1.2635786225622501</c:v>
                </c:pt>
                <c:pt idx="2407">
                  <c:v>0.228104395482948</c:v>
                </c:pt>
                <c:pt idx="2408">
                  <c:v>1.5722767028319999</c:v>
                </c:pt>
                <c:pt idx="2409">
                  <c:v>2.2371317290080999</c:v>
                </c:pt>
                <c:pt idx="2410">
                  <c:v>1.13928938989871</c:v>
                </c:pt>
                <c:pt idx="2411">
                  <c:v>0.63297697258806396</c:v>
                </c:pt>
                <c:pt idx="2412">
                  <c:v>2.2329196943167302</c:v>
                </c:pt>
                <c:pt idx="2413">
                  <c:v>1.0121301590201299</c:v>
                </c:pt>
                <c:pt idx="2414">
                  <c:v>3.2048235863032999</c:v>
                </c:pt>
                <c:pt idx="2415">
                  <c:v>1.8740442436237099</c:v>
                </c:pt>
                <c:pt idx="2416">
                  <c:v>0.67139678865221797</c:v>
                </c:pt>
                <c:pt idx="2417">
                  <c:v>1.79129985480293</c:v>
                </c:pt>
                <c:pt idx="2418">
                  <c:v>1.52527827895235</c:v>
                </c:pt>
                <c:pt idx="2419">
                  <c:v>1.21516782694153</c:v>
                </c:pt>
                <c:pt idx="2420">
                  <c:v>1.82444003285065</c:v>
                </c:pt>
                <c:pt idx="2421">
                  <c:v>2.1371326831606798</c:v>
                </c:pt>
                <c:pt idx="2422">
                  <c:v>3.57175894180111</c:v>
                </c:pt>
                <c:pt idx="2423">
                  <c:v>6.1010194100615499E-2</c:v>
                </c:pt>
                <c:pt idx="2424">
                  <c:v>1.8543537566734201</c:v>
                </c:pt>
                <c:pt idx="2425">
                  <c:v>0.65870986606981796</c:v>
                </c:pt>
                <c:pt idx="2426">
                  <c:v>1.5029370421168</c:v>
                </c:pt>
                <c:pt idx="2427">
                  <c:v>1.69495564491927</c:v>
                </c:pt>
                <c:pt idx="2428">
                  <c:v>1.5593660716239399</c:v>
                </c:pt>
                <c:pt idx="2429">
                  <c:v>2.81015450021633</c:v>
                </c:pt>
                <c:pt idx="2430">
                  <c:v>3.2555316522645699</c:v>
                </c:pt>
                <c:pt idx="2431">
                  <c:v>4.1982021051532303</c:v>
                </c:pt>
                <c:pt idx="2432">
                  <c:v>0.795624938751337</c:v>
                </c:pt>
                <c:pt idx="2433">
                  <c:v>1.05396522058173</c:v>
                </c:pt>
                <c:pt idx="2434">
                  <c:v>2.16361983355951</c:v>
                </c:pt>
                <c:pt idx="2435">
                  <c:v>0.323919278322301</c:v>
                </c:pt>
                <c:pt idx="2436">
                  <c:v>1.3601159304422701</c:v>
                </c:pt>
                <c:pt idx="2437">
                  <c:v>1.3253861095108099</c:v>
                </c:pt>
                <c:pt idx="2438">
                  <c:v>1.7556051827030701</c:v>
                </c:pt>
                <c:pt idx="2439">
                  <c:v>1.13187975840829</c:v>
                </c:pt>
                <c:pt idx="2440">
                  <c:v>0.31815731353226601</c:v>
                </c:pt>
                <c:pt idx="2441">
                  <c:v>3.0448738074403101</c:v>
                </c:pt>
                <c:pt idx="2442">
                  <c:v>2.41474617221203</c:v>
                </c:pt>
                <c:pt idx="2443">
                  <c:v>3.1822498569444799</c:v>
                </c:pt>
                <c:pt idx="2444">
                  <c:v>2.6001001342452001</c:v>
                </c:pt>
                <c:pt idx="2445">
                  <c:v>1.30786801651704</c:v>
                </c:pt>
                <c:pt idx="2446">
                  <c:v>0.50897480106403503</c:v>
                </c:pt>
                <c:pt idx="2447">
                  <c:v>2.4137537403781399</c:v>
                </c:pt>
                <c:pt idx="2448">
                  <c:v>0.84808049680805597</c:v>
                </c:pt>
                <c:pt idx="2449">
                  <c:v>1.4694280919006499</c:v>
                </c:pt>
                <c:pt idx="2450">
                  <c:v>0.86316147821088995</c:v>
                </c:pt>
                <c:pt idx="2451">
                  <c:v>1.69273795496291</c:v>
                </c:pt>
                <c:pt idx="2452">
                  <c:v>1.21627916176525</c:v>
                </c:pt>
                <c:pt idx="2453">
                  <c:v>2.3735106568647</c:v>
                </c:pt>
                <c:pt idx="2454">
                  <c:v>2.26644959735947</c:v>
                </c:pt>
                <c:pt idx="2455">
                  <c:v>2.25426916842083</c:v>
                </c:pt>
                <c:pt idx="2456">
                  <c:v>1.55098708041907</c:v>
                </c:pt>
                <c:pt idx="2457">
                  <c:v>0.66595971454403602</c:v>
                </c:pt>
                <c:pt idx="2458">
                  <c:v>3.2356492914964501</c:v>
                </c:pt>
                <c:pt idx="2459">
                  <c:v>1.11876534451784</c:v>
                </c:pt>
                <c:pt idx="2460">
                  <c:v>2.4780177898887499</c:v>
                </c:pt>
                <c:pt idx="2461">
                  <c:v>0.79344835910417599</c:v>
                </c:pt>
                <c:pt idx="2462">
                  <c:v>3.5771332733055399</c:v>
                </c:pt>
                <c:pt idx="2463">
                  <c:v>1.4287132636705799</c:v>
                </c:pt>
                <c:pt idx="2464">
                  <c:v>0.85255194600866302</c:v>
                </c:pt>
                <c:pt idx="2465">
                  <c:v>1.9176537970773999</c:v>
                </c:pt>
                <c:pt idx="2466">
                  <c:v>0.31242427942308698</c:v>
                </c:pt>
                <c:pt idx="2467">
                  <c:v>2.6376256634875399</c:v>
                </c:pt>
                <c:pt idx="2468">
                  <c:v>1.21144845894071</c:v>
                </c:pt>
                <c:pt idx="2469">
                  <c:v>1.6582883325918301</c:v>
                </c:pt>
                <c:pt idx="2470">
                  <c:v>1.03364687107277</c:v>
                </c:pt>
                <c:pt idx="2471">
                  <c:v>1.2022532201384699</c:v>
                </c:pt>
                <c:pt idx="2472">
                  <c:v>2.3485582124758402</c:v>
                </c:pt>
                <c:pt idx="2473">
                  <c:v>1.3774982412118999</c:v>
                </c:pt>
                <c:pt idx="2474">
                  <c:v>0.59841368399198602</c:v>
                </c:pt>
                <c:pt idx="2475">
                  <c:v>0.92976922277779395</c:v>
                </c:pt>
                <c:pt idx="2476">
                  <c:v>2.1781893379949402</c:v>
                </c:pt>
                <c:pt idx="2477">
                  <c:v>1.6096678364844601</c:v>
                </c:pt>
                <c:pt idx="2478">
                  <c:v>2.9357482367180601</c:v>
                </c:pt>
                <c:pt idx="2479">
                  <c:v>1.6746842728337299</c:v>
                </c:pt>
                <c:pt idx="2480">
                  <c:v>2.2876974108769299</c:v>
                </c:pt>
                <c:pt idx="2481">
                  <c:v>1.86640100610979</c:v>
                </c:pt>
                <c:pt idx="2482">
                  <c:v>1.96583574078274</c:v>
                </c:pt>
                <c:pt idx="2483">
                  <c:v>0.94061762266865201</c:v>
                </c:pt>
                <c:pt idx="2484">
                  <c:v>1.80582930618021</c:v>
                </c:pt>
                <c:pt idx="2485">
                  <c:v>1.4438363246461301</c:v>
                </c:pt>
                <c:pt idx="2486">
                  <c:v>0.47373703006263801</c:v>
                </c:pt>
                <c:pt idx="2487">
                  <c:v>1.38319139956835</c:v>
                </c:pt>
                <c:pt idx="2488">
                  <c:v>2.10854808068102</c:v>
                </c:pt>
                <c:pt idx="2489">
                  <c:v>3.5333378103390398</c:v>
                </c:pt>
                <c:pt idx="2490">
                  <c:v>1.9912360476268001</c:v>
                </c:pt>
                <c:pt idx="2491">
                  <c:v>0.77146974413334501</c:v>
                </c:pt>
                <c:pt idx="2492">
                  <c:v>0.574286464266896</c:v>
                </c:pt>
                <c:pt idx="2493">
                  <c:v>0.86685183532600596</c:v>
                </c:pt>
                <c:pt idx="2494">
                  <c:v>2.46343774753857</c:v>
                </c:pt>
                <c:pt idx="2495">
                  <c:v>0.53314550486795698</c:v>
                </c:pt>
                <c:pt idx="2496">
                  <c:v>0.73597066861468496</c:v>
                </c:pt>
                <c:pt idx="2497">
                  <c:v>1.5417921116384099</c:v>
                </c:pt>
                <c:pt idx="2498">
                  <c:v>0.75518991591950002</c:v>
                </c:pt>
                <c:pt idx="2499">
                  <c:v>2.0231723777174402</c:v>
                </c:pt>
                <c:pt idx="2500">
                  <c:v>3.0043317759069801</c:v>
                </c:pt>
                <c:pt idx="2501">
                  <c:v>1.0602700846884501</c:v>
                </c:pt>
                <c:pt idx="2502">
                  <c:v>3.0043317759069801</c:v>
                </c:pt>
                <c:pt idx="2503">
                  <c:v>2.0231723777174402</c:v>
                </c:pt>
                <c:pt idx="2504">
                  <c:v>0.75518991591950002</c:v>
                </c:pt>
                <c:pt idx="2505">
                  <c:v>1.5417921116384099</c:v>
                </c:pt>
                <c:pt idx="2506">
                  <c:v>0.73597066861468496</c:v>
                </c:pt>
                <c:pt idx="2507">
                  <c:v>0.53314550486795698</c:v>
                </c:pt>
                <c:pt idx="2508">
                  <c:v>2.46343774753857</c:v>
                </c:pt>
                <c:pt idx="2509">
                  <c:v>0.86685183532600596</c:v>
                </c:pt>
                <c:pt idx="2510">
                  <c:v>0.574286464266896</c:v>
                </c:pt>
                <c:pt idx="2511">
                  <c:v>0.77146974413334501</c:v>
                </c:pt>
                <c:pt idx="2512">
                  <c:v>1.9912360476268001</c:v>
                </c:pt>
                <c:pt idx="2513">
                  <c:v>3.5333378103390398</c:v>
                </c:pt>
                <c:pt idx="2514">
                  <c:v>2.10854808068102</c:v>
                </c:pt>
                <c:pt idx="2515">
                  <c:v>1.38319139956835</c:v>
                </c:pt>
                <c:pt idx="2516">
                  <c:v>0.47373703006263801</c:v>
                </c:pt>
                <c:pt idx="2517">
                  <c:v>1.4438363246461301</c:v>
                </c:pt>
                <c:pt idx="2518">
                  <c:v>1.80582930618021</c:v>
                </c:pt>
                <c:pt idx="2519">
                  <c:v>0.94061762266865201</c:v>
                </c:pt>
                <c:pt idx="2520">
                  <c:v>1.96583574078274</c:v>
                </c:pt>
                <c:pt idx="2521">
                  <c:v>1.86640100610979</c:v>
                </c:pt>
                <c:pt idx="2522">
                  <c:v>2.2876974108769299</c:v>
                </c:pt>
                <c:pt idx="2523">
                  <c:v>1.6746842728337299</c:v>
                </c:pt>
                <c:pt idx="2524">
                  <c:v>2.9357482367180601</c:v>
                </c:pt>
                <c:pt idx="2525">
                  <c:v>1.6096678364844601</c:v>
                </c:pt>
                <c:pt idx="2526">
                  <c:v>2.1781893379949402</c:v>
                </c:pt>
                <c:pt idx="2527">
                  <c:v>0.92976922277779395</c:v>
                </c:pt>
                <c:pt idx="2528">
                  <c:v>0.59841368399198602</c:v>
                </c:pt>
                <c:pt idx="2529">
                  <c:v>1.3774982412118999</c:v>
                </c:pt>
                <c:pt idx="2530">
                  <c:v>2.3485582124758402</c:v>
                </c:pt>
                <c:pt idx="2531">
                  <c:v>1.2022532201384699</c:v>
                </c:pt>
                <c:pt idx="2532">
                  <c:v>1.03364687107277</c:v>
                </c:pt>
                <c:pt idx="2533">
                  <c:v>1.6582883325918301</c:v>
                </c:pt>
                <c:pt idx="2534">
                  <c:v>1.21144845894071</c:v>
                </c:pt>
                <c:pt idx="2535">
                  <c:v>2.6376256634875399</c:v>
                </c:pt>
                <c:pt idx="2536">
                  <c:v>0.31242427942308698</c:v>
                </c:pt>
                <c:pt idx="2537">
                  <c:v>1.9176537970773999</c:v>
                </c:pt>
                <c:pt idx="2538">
                  <c:v>0.85255194600866302</c:v>
                </c:pt>
                <c:pt idx="2539">
                  <c:v>1.4287132636705799</c:v>
                </c:pt>
                <c:pt idx="2540">
                  <c:v>3.5771332733055399</c:v>
                </c:pt>
                <c:pt idx="2541">
                  <c:v>0.79344835910417599</c:v>
                </c:pt>
                <c:pt idx="2542">
                  <c:v>2.4780177898887499</c:v>
                </c:pt>
                <c:pt idx="2543">
                  <c:v>1.11876534451784</c:v>
                </c:pt>
                <c:pt idx="2544">
                  <c:v>3.2356492914964501</c:v>
                </c:pt>
                <c:pt idx="2545">
                  <c:v>0.66595971454403602</c:v>
                </c:pt>
                <c:pt idx="2546">
                  <c:v>1.55098708041907</c:v>
                </c:pt>
                <c:pt idx="2547">
                  <c:v>2.25426916842083</c:v>
                </c:pt>
                <c:pt idx="2548">
                  <c:v>2.26644959735947</c:v>
                </c:pt>
                <c:pt idx="2549">
                  <c:v>2.3735106568647</c:v>
                </c:pt>
                <c:pt idx="2550">
                  <c:v>1.21627916176525</c:v>
                </c:pt>
                <c:pt idx="2551">
                  <c:v>1.69273795496291</c:v>
                </c:pt>
                <c:pt idx="2552">
                  <c:v>0.86316147821088995</c:v>
                </c:pt>
                <c:pt idx="2553">
                  <c:v>1.4694280919006499</c:v>
                </c:pt>
                <c:pt idx="2554">
                  <c:v>0.84808049680805597</c:v>
                </c:pt>
                <c:pt idx="2555">
                  <c:v>2.4137537403781399</c:v>
                </c:pt>
                <c:pt idx="2556">
                  <c:v>0.50897480106403503</c:v>
                </c:pt>
                <c:pt idx="2557">
                  <c:v>1.30786801651704</c:v>
                </c:pt>
                <c:pt idx="2558">
                  <c:v>2.6001001342452001</c:v>
                </c:pt>
                <c:pt idx="2559">
                  <c:v>3.1822498569444799</c:v>
                </c:pt>
                <c:pt idx="2560">
                  <c:v>2.41474617221203</c:v>
                </c:pt>
                <c:pt idx="2561">
                  <c:v>3.0448738074403101</c:v>
                </c:pt>
                <c:pt idx="2562">
                  <c:v>0.31815731353226601</c:v>
                </c:pt>
                <c:pt idx="2563">
                  <c:v>1.13187975840829</c:v>
                </c:pt>
                <c:pt idx="2564">
                  <c:v>1.7556051827030701</c:v>
                </c:pt>
                <c:pt idx="2565">
                  <c:v>1.3253861095108099</c:v>
                </c:pt>
                <c:pt idx="2566">
                  <c:v>1.3601159304422701</c:v>
                </c:pt>
                <c:pt idx="2567">
                  <c:v>0.323919278322301</c:v>
                </c:pt>
                <c:pt idx="2568">
                  <c:v>2.16361983355951</c:v>
                </c:pt>
                <c:pt idx="2569">
                  <c:v>1.05396522058173</c:v>
                </c:pt>
                <c:pt idx="2570">
                  <c:v>0.795624938751337</c:v>
                </c:pt>
                <c:pt idx="2571">
                  <c:v>4.1982021051532303</c:v>
                </c:pt>
                <c:pt idx="2572">
                  <c:v>3.2555316522645699</c:v>
                </c:pt>
                <c:pt idx="2573">
                  <c:v>2.81015450021633</c:v>
                </c:pt>
                <c:pt idx="2574">
                  <c:v>1.5593660716239399</c:v>
                </c:pt>
                <c:pt idx="2575">
                  <c:v>1.69495564491927</c:v>
                </c:pt>
                <c:pt idx="2576">
                  <c:v>1.5029370421168</c:v>
                </c:pt>
                <c:pt idx="2577">
                  <c:v>0.65870986606981796</c:v>
                </c:pt>
                <c:pt idx="2578">
                  <c:v>1.8543537566734201</c:v>
                </c:pt>
                <c:pt idx="2579">
                  <c:v>6.1010194100615499E-2</c:v>
                </c:pt>
                <c:pt idx="2580">
                  <c:v>3.57175894180111</c:v>
                </c:pt>
                <c:pt idx="2581">
                  <c:v>2.1371326831606798</c:v>
                </c:pt>
                <c:pt idx="2582">
                  <c:v>1.82444003285065</c:v>
                </c:pt>
                <c:pt idx="2583">
                  <c:v>1.21516782694153</c:v>
                </c:pt>
                <c:pt idx="2584">
                  <c:v>1.52527827895235</c:v>
                </c:pt>
                <c:pt idx="2585">
                  <c:v>1.79129985480293</c:v>
                </c:pt>
                <c:pt idx="2586">
                  <c:v>0.67139678865221797</c:v>
                </c:pt>
                <c:pt idx="2587">
                  <c:v>1.8740442436237099</c:v>
                </c:pt>
                <c:pt idx="2588">
                  <c:v>3.2048235863032999</c:v>
                </c:pt>
                <c:pt idx="2589">
                  <c:v>1.0121301590201299</c:v>
                </c:pt>
                <c:pt idx="2590">
                  <c:v>2.2329196943167302</c:v>
                </c:pt>
                <c:pt idx="2591">
                  <c:v>0.63297697258806396</c:v>
                </c:pt>
                <c:pt idx="2592">
                  <c:v>1.13928938989871</c:v>
                </c:pt>
                <c:pt idx="2593">
                  <c:v>2.2371317290080999</c:v>
                </c:pt>
                <c:pt idx="2594">
                  <c:v>1.5722767028319999</c:v>
                </c:pt>
                <c:pt idx="2595">
                  <c:v>0.228104395482948</c:v>
                </c:pt>
                <c:pt idx="2596">
                  <c:v>1.2635786225622501</c:v>
                </c:pt>
                <c:pt idx="2597">
                  <c:v>0.959668865761516</c:v>
                </c:pt>
                <c:pt idx="2598">
                  <c:v>1.7685221790604899</c:v>
                </c:pt>
                <c:pt idx="2599">
                  <c:v>1.5432685016990899</c:v>
                </c:pt>
                <c:pt idx="2600">
                  <c:v>1.4216403143180001</c:v>
                </c:pt>
                <c:pt idx="2601">
                  <c:v>0.914010825653085</c:v>
                </c:pt>
                <c:pt idx="2602">
                  <c:v>2.8311711920021199</c:v>
                </c:pt>
                <c:pt idx="2603">
                  <c:v>0.90901840927205602</c:v>
                </c:pt>
                <c:pt idx="2604">
                  <c:v>1.18223267070097</c:v>
                </c:pt>
                <c:pt idx="2605">
                  <c:v>1.4544361608141301</c:v>
                </c:pt>
                <c:pt idx="2606">
                  <c:v>1.97752624067451</c:v>
                </c:pt>
                <c:pt idx="2607">
                  <c:v>1.38607634139291</c:v>
                </c:pt>
                <c:pt idx="2608">
                  <c:v>1.78852310588751</c:v>
                </c:pt>
                <c:pt idx="2609">
                  <c:v>1.5424013788076201</c:v>
                </c:pt>
                <c:pt idx="2610">
                  <c:v>2.4858716653105701</c:v>
                </c:pt>
                <c:pt idx="2611">
                  <c:v>1.02153053786104</c:v>
                </c:pt>
                <c:pt idx="2612">
                  <c:v>1.1563652228777801</c:v>
                </c:pt>
                <c:pt idx="2613">
                  <c:v>2.5639853495282598</c:v>
                </c:pt>
                <c:pt idx="2614">
                  <c:v>0.21533434184330599</c:v>
                </c:pt>
                <c:pt idx="2615">
                  <c:v>2.2365645630593298</c:v>
                </c:pt>
                <c:pt idx="2616">
                  <c:v>1.4907507747180799</c:v>
                </c:pt>
                <c:pt idx="2617">
                  <c:v>0.84058439429151999</c:v>
                </c:pt>
                <c:pt idx="2618">
                  <c:v>2.8019081938585702</c:v>
                </c:pt>
                <c:pt idx="2619">
                  <c:v>2.74767005324563</c:v>
                </c:pt>
                <c:pt idx="2620">
                  <c:v>1.8336589232713001</c:v>
                </c:pt>
                <c:pt idx="2621">
                  <c:v>0.65682995512350595</c:v>
                </c:pt>
                <c:pt idx="2622">
                  <c:v>1.44496183373924</c:v>
                </c:pt>
                <c:pt idx="2623">
                  <c:v>2.7354130470282598</c:v>
                </c:pt>
                <c:pt idx="2624">
                  <c:v>1.6929208673669101</c:v>
                </c:pt>
                <c:pt idx="2625">
                  <c:v>1.9140748595850601</c:v>
                </c:pt>
                <c:pt idx="2626">
                  <c:v>0.66021956817138105</c:v>
                </c:pt>
                <c:pt idx="2627">
                  <c:v>1.22755511524213</c:v>
                </c:pt>
                <c:pt idx="2628">
                  <c:v>2.1871666120175801</c:v>
                </c:pt>
                <c:pt idx="2629">
                  <c:v>0.74375510447617199</c:v>
                </c:pt>
                <c:pt idx="2630">
                  <c:v>1.99242873489701</c:v>
                </c:pt>
                <c:pt idx="2631">
                  <c:v>2.7902897808501099</c:v>
                </c:pt>
                <c:pt idx="2632">
                  <c:v>3.1018980206808902</c:v>
                </c:pt>
                <c:pt idx="2633">
                  <c:v>0.61580764536316901</c:v>
                </c:pt>
                <c:pt idx="2634">
                  <c:v>2.5958837886266899</c:v>
                </c:pt>
                <c:pt idx="2635">
                  <c:v>1.32877817738862</c:v>
                </c:pt>
                <c:pt idx="2636">
                  <c:v>2.3314289840858802</c:v>
                </c:pt>
                <c:pt idx="2637">
                  <c:v>0.97041409369884202</c:v>
                </c:pt>
                <c:pt idx="2638">
                  <c:v>1.85065800347446</c:v>
                </c:pt>
                <c:pt idx="2639">
                  <c:v>2.3896347538431599</c:v>
                </c:pt>
                <c:pt idx="2640">
                  <c:v>0.43950957705411597</c:v>
                </c:pt>
                <c:pt idx="2641">
                  <c:v>1.6290611549189999</c:v>
                </c:pt>
                <c:pt idx="2642">
                  <c:v>3.4933915059840901</c:v>
                </c:pt>
                <c:pt idx="2643">
                  <c:v>2.8183565197194</c:v>
                </c:pt>
                <c:pt idx="2644">
                  <c:v>3.2876639421054401</c:v>
                </c:pt>
                <c:pt idx="2645">
                  <c:v>1.41340809119363</c:v>
                </c:pt>
                <c:pt idx="2646">
                  <c:v>0.43960411321277099</c:v>
                </c:pt>
                <c:pt idx="2647">
                  <c:v>2.15279768072556</c:v>
                </c:pt>
                <c:pt idx="2648">
                  <c:v>0.80594311461264401</c:v>
                </c:pt>
                <c:pt idx="2649">
                  <c:v>1.10046337855359</c:v>
                </c:pt>
                <c:pt idx="2650">
                  <c:v>1.02770447605473</c:v>
                </c:pt>
                <c:pt idx="2651">
                  <c:v>1.1380391998927899</c:v>
                </c:pt>
                <c:pt idx="2652">
                  <c:v>4.8934362458951801</c:v>
                </c:pt>
                <c:pt idx="2653">
                  <c:v>1.98758047376804</c:v>
                </c:pt>
                <c:pt idx="2654">
                  <c:v>2.3903259784503499</c:v>
                </c:pt>
                <c:pt idx="2655">
                  <c:v>0.30432518932856101</c:v>
                </c:pt>
                <c:pt idx="2656">
                  <c:v>1.97983596060837</c:v>
                </c:pt>
                <c:pt idx="2657">
                  <c:v>1.8439762943865401</c:v>
                </c:pt>
                <c:pt idx="2658">
                  <c:v>0.97640609843515103</c:v>
                </c:pt>
                <c:pt idx="2659">
                  <c:v>3.31442306914035</c:v>
                </c:pt>
                <c:pt idx="2660">
                  <c:v>0.78550517984427903</c:v>
                </c:pt>
                <c:pt idx="2661">
                  <c:v>2.5300867771948599</c:v>
                </c:pt>
                <c:pt idx="2662">
                  <c:v>1.7592634409940999</c:v>
                </c:pt>
                <c:pt idx="2663">
                  <c:v>2.8828830316037699</c:v>
                </c:pt>
                <c:pt idx="2664">
                  <c:v>1.1643413921391901</c:v>
                </c:pt>
                <c:pt idx="2665">
                  <c:v>1.8414605881533199</c:v>
                </c:pt>
                <c:pt idx="2666">
                  <c:v>1.1041727705627999</c:v>
                </c:pt>
                <c:pt idx="2667">
                  <c:v>0.984236328309124</c:v>
                </c:pt>
                <c:pt idx="2668">
                  <c:v>1.78873441658951</c:v>
                </c:pt>
                <c:pt idx="2669">
                  <c:v>1.43587796527635</c:v>
                </c:pt>
                <c:pt idx="2670">
                  <c:v>2.31491824370669</c:v>
                </c:pt>
                <c:pt idx="2671">
                  <c:v>2.0091845540553601</c:v>
                </c:pt>
                <c:pt idx="2672">
                  <c:v>1.74019408707844</c:v>
                </c:pt>
                <c:pt idx="2673">
                  <c:v>3.5166653121455802</c:v>
                </c:pt>
                <c:pt idx="2674">
                  <c:v>1.0404072463454299</c:v>
                </c:pt>
                <c:pt idx="2675">
                  <c:v>0.82649000505941295</c:v>
                </c:pt>
                <c:pt idx="2676">
                  <c:v>2.3277470407395202</c:v>
                </c:pt>
                <c:pt idx="2677">
                  <c:v>2.8558405882718101</c:v>
                </c:pt>
                <c:pt idx="2678">
                  <c:v>1.7516517589392899</c:v>
                </c:pt>
                <c:pt idx="2679">
                  <c:v>0.61478614616150096</c:v>
                </c:pt>
                <c:pt idx="2680">
                  <c:v>2.8455435399084998</c:v>
                </c:pt>
                <c:pt idx="2681">
                  <c:v>0.86098590418514298</c:v>
                </c:pt>
                <c:pt idx="2682">
                  <c:v>0.29072847778666699</c:v>
                </c:pt>
                <c:pt idx="2683">
                  <c:v>0.95947652266347905</c:v>
                </c:pt>
                <c:pt idx="2684">
                  <c:v>2.6016391440940199</c:v>
                </c:pt>
                <c:pt idx="2685">
                  <c:v>1.9909816429465499</c:v>
                </c:pt>
                <c:pt idx="2686">
                  <c:v>0.182946337853583</c:v>
                </c:pt>
                <c:pt idx="2687">
                  <c:v>1.79934450148891</c:v>
                </c:pt>
                <c:pt idx="2688">
                  <c:v>2.0957295954339901</c:v>
                </c:pt>
                <c:pt idx="2689">
                  <c:v>1.74075509894863</c:v>
                </c:pt>
                <c:pt idx="2690">
                  <c:v>2.2765205139604299</c:v>
                </c:pt>
                <c:pt idx="2691">
                  <c:v>1.15148944728155</c:v>
                </c:pt>
                <c:pt idx="2692">
                  <c:v>3.7427905656127098</c:v>
                </c:pt>
                <c:pt idx="2693">
                  <c:v>1.51923647951742</c:v>
                </c:pt>
                <c:pt idx="2694">
                  <c:v>2.6353776593150098</c:v>
                </c:pt>
                <c:pt idx="2695">
                  <c:v>1.0108097281433801</c:v>
                </c:pt>
                <c:pt idx="2696">
                  <c:v>1.4412695161283999</c:v>
                </c:pt>
                <c:pt idx="2697">
                  <c:v>3.7483994070266302</c:v>
                </c:pt>
                <c:pt idx="2698">
                  <c:v>1.7742849217363601</c:v>
                </c:pt>
                <c:pt idx="2699">
                  <c:v>2.0507725779558301</c:v>
                </c:pt>
                <c:pt idx="2700">
                  <c:v>1.7942520777833599</c:v>
                </c:pt>
                <c:pt idx="2701">
                  <c:v>1.4646739103127699</c:v>
                </c:pt>
                <c:pt idx="2702">
                  <c:v>0.78289246320708505</c:v>
                </c:pt>
                <c:pt idx="2703">
                  <c:v>1.93070309419899</c:v>
                </c:pt>
                <c:pt idx="2704">
                  <c:v>0.15458807539088301</c:v>
                </c:pt>
                <c:pt idx="2705">
                  <c:v>3.53007870509634</c:v>
                </c:pt>
                <c:pt idx="2706">
                  <c:v>1.1790292706733001</c:v>
                </c:pt>
                <c:pt idx="2707">
                  <c:v>1.3869946748030799</c:v>
                </c:pt>
                <c:pt idx="2708">
                  <c:v>2.0476890247038999</c:v>
                </c:pt>
                <c:pt idx="2709">
                  <c:v>2.5839018540506302</c:v>
                </c:pt>
                <c:pt idx="2710">
                  <c:v>0.68017090116252499</c:v>
                </c:pt>
                <c:pt idx="2711">
                  <c:v>1.6217010600595601</c:v>
                </c:pt>
                <c:pt idx="2712">
                  <c:v>1.55641949767738</c:v>
                </c:pt>
                <c:pt idx="2713">
                  <c:v>3.5475329881313602</c:v>
                </c:pt>
                <c:pt idx="2714">
                  <c:v>1.4165252574053599</c:v>
                </c:pt>
                <c:pt idx="2715">
                  <c:v>1.13294426486154</c:v>
                </c:pt>
                <c:pt idx="2716">
                  <c:v>2.9326180204744201</c:v>
                </c:pt>
                <c:pt idx="2717">
                  <c:v>0.40863508227034601</c:v>
                </c:pt>
                <c:pt idx="2718">
                  <c:v>2.3487872134183001</c:v>
                </c:pt>
                <c:pt idx="2719">
                  <c:v>1.9069401050863</c:v>
                </c:pt>
                <c:pt idx="2720">
                  <c:v>0.41957840158760501</c:v>
                </c:pt>
                <c:pt idx="2721">
                  <c:v>2.0694040489340999</c:v>
                </c:pt>
                <c:pt idx="2722">
                  <c:v>0.68963886369018801</c:v>
                </c:pt>
                <c:pt idx="2723">
                  <c:v>1.34225553152216</c:v>
                </c:pt>
                <c:pt idx="2724">
                  <c:v>1.97427229730808</c:v>
                </c:pt>
                <c:pt idx="2725">
                  <c:v>2.0534002675610998</c:v>
                </c:pt>
                <c:pt idx="2726">
                  <c:v>2.72127376699643</c:v>
                </c:pt>
                <c:pt idx="2727">
                  <c:v>1.9894633670727699</c:v>
                </c:pt>
                <c:pt idx="2728">
                  <c:v>1.81320165390029</c:v>
                </c:pt>
                <c:pt idx="2729">
                  <c:v>2.4797982828274798</c:v>
                </c:pt>
                <c:pt idx="2730">
                  <c:v>3.5214741527524902</c:v>
                </c:pt>
                <c:pt idx="2731">
                  <c:v>1.3469094070576899</c:v>
                </c:pt>
                <c:pt idx="2732">
                  <c:v>1.86945706293251</c:v>
                </c:pt>
                <c:pt idx="2733">
                  <c:v>1.5125463008106701</c:v>
                </c:pt>
                <c:pt idx="2734">
                  <c:v>1.60890303781445</c:v>
                </c:pt>
                <c:pt idx="2735">
                  <c:v>1.8772455753938699</c:v>
                </c:pt>
                <c:pt idx="2736">
                  <c:v>1.88148480694424</c:v>
                </c:pt>
                <c:pt idx="2737">
                  <c:v>1.7909415238448001</c:v>
                </c:pt>
                <c:pt idx="2738">
                  <c:v>1.5256963713487099</c:v>
                </c:pt>
                <c:pt idx="2739">
                  <c:v>0.58442911422375499</c:v>
                </c:pt>
                <c:pt idx="2740">
                  <c:v>2.0006835447624698</c:v>
                </c:pt>
                <c:pt idx="2741">
                  <c:v>3.6956249079140102</c:v>
                </c:pt>
                <c:pt idx="2742">
                  <c:v>3.6938293333794601</c:v>
                </c:pt>
                <c:pt idx="2743">
                  <c:v>0.25557030883195497</c:v>
                </c:pt>
                <c:pt idx="2744">
                  <c:v>2.8356041408480799</c:v>
                </c:pt>
                <c:pt idx="2745">
                  <c:v>2.1574768241163298</c:v>
                </c:pt>
                <c:pt idx="2746">
                  <c:v>0.48638363402522999</c:v>
                </c:pt>
                <c:pt idx="2747">
                  <c:v>1.20201773508767</c:v>
                </c:pt>
                <c:pt idx="2748">
                  <c:v>1.7312615714603601</c:v>
                </c:pt>
                <c:pt idx="2749">
                  <c:v>0.62086212771906202</c:v>
                </c:pt>
                <c:pt idx="2750">
                  <c:v>2.4049530760973901</c:v>
                </c:pt>
                <c:pt idx="2751">
                  <c:v>3.1347312744648699</c:v>
                </c:pt>
                <c:pt idx="2752">
                  <c:v>1.1770456483915299</c:v>
                </c:pt>
                <c:pt idx="2753">
                  <c:v>2.2024593561225898</c:v>
                </c:pt>
                <c:pt idx="2754">
                  <c:v>2.2471544241562902</c:v>
                </c:pt>
                <c:pt idx="2755">
                  <c:v>1.52376549942954</c:v>
                </c:pt>
                <c:pt idx="2756">
                  <c:v>2.24219028785157</c:v>
                </c:pt>
                <c:pt idx="2757">
                  <c:v>0.88417083284349296</c:v>
                </c:pt>
                <c:pt idx="2758">
                  <c:v>2.79140089297892</c:v>
                </c:pt>
                <c:pt idx="2759">
                  <c:v>0.48776315247630297</c:v>
                </c:pt>
                <c:pt idx="2760">
                  <c:v>1.0725009596355399</c:v>
                </c:pt>
                <c:pt idx="2761">
                  <c:v>3.9803986953858401</c:v>
                </c:pt>
                <c:pt idx="2762">
                  <c:v>1.9851044050866899</c:v>
                </c:pt>
                <c:pt idx="2763">
                  <c:v>3.5147131627449899</c:v>
                </c:pt>
                <c:pt idx="2764">
                  <c:v>4.1897615941691502</c:v>
                </c:pt>
                <c:pt idx="2765">
                  <c:v>0.94654605351023502</c:v>
                </c:pt>
                <c:pt idx="2766">
                  <c:v>0.49575560155753301</c:v>
                </c:pt>
                <c:pt idx="2767">
                  <c:v>1.9107505820257999</c:v>
                </c:pt>
                <c:pt idx="2768">
                  <c:v>3.3853484314965301</c:v>
                </c:pt>
                <c:pt idx="2769">
                  <c:v>3.3477791818032898</c:v>
                </c:pt>
                <c:pt idx="2770">
                  <c:v>2.0050697964981201</c:v>
                </c:pt>
                <c:pt idx="2771">
                  <c:v>0.92613152270486798</c:v>
                </c:pt>
                <c:pt idx="2772">
                  <c:v>0.53189854412135795</c:v>
                </c:pt>
                <c:pt idx="2773">
                  <c:v>1.81787930632501</c:v>
                </c:pt>
                <c:pt idx="2774">
                  <c:v>2.8442910892675299</c:v>
                </c:pt>
                <c:pt idx="2775">
                  <c:v>2.4086411787439701</c:v>
                </c:pt>
                <c:pt idx="2776">
                  <c:v>1.8855670904630699</c:v>
                </c:pt>
                <c:pt idx="2777">
                  <c:v>1.07995102204404</c:v>
                </c:pt>
                <c:pt idx="2778">
                  <c:v>0.93649424746097598</c:v>
                </c:pt>
                <c:pt idx="2779">
                  <c:v>2.4377980640520698</c:v>
                </c:pt>
                <c:pt idx="2780">
                  <c:v>1.2214565798338399</c:v>
                </c:pt>
                <c:pt idx="2781">
                  <c:v>1.9857115571839601</c:v>
                </c:pt>
                <c:pt idx="2782">
                  <c:v>1.08026026100895</c:v>
                </c:pt>
                <c:pt idx="2783">
                  <c:v>1.0646141753066001</c:v>
                </c:pt>
                <c:pt idx="2784">
                  <c:v>1.12384653849784</c:v>
                </c:pt>
                <c:pt idx="2785">
                  <c:v>1.30854420296371</c:v>
                </c:pt>
                <c:pt idx="2786">
                  <c:v>2.3358172638736101</c:v>
                </c:pt>
                <c:pt idx="2787">
                  <c:v>4.1792603079475104</c:v>
                </c:pt>
                <c:pt idx="2788">
                  <c:v>4.3140170696534996</c:v>
                </c:pt>
                <c:pt idx="2789">
                  <c:v>1.3873307192206701</c:v>
                </c:pt>
                <c:pt idx="2790">
                  <c:v>2.580813708789</c:v>
                </c:pt>
                <c:pt idx="2791">
                  <c:v>1.4228299765696799</c:v>
                </c:pt>
                <c:pt idx="2792">
                  <c:v>2.1937525668815998</c:v>
                </c:pt>
                <c:pt idx="2793">
                  <c:v>4.1377090986255496</c:v>
                </c:pt>
                <c:pt idx="2794">
                  <c:v>2.1447078458445699</c:v>
                </c:pt>
                <c:pt idx="2795">
                  <c:v>1.91557330339465</c:v>
                </c:pt>
                <c:pt idx="2796">
                  <c:v>4.0068082114423298</c:v>
                </c:pt>
                <c:pt idx="2797">
                  <c:v>1.8496006441061801</c:v>
                </c:pt>
                <c:pt idx="2798">
                  <c:v>0.34507012829922701</c:v>
                </c:pt>
                <c:pt idx="2799">
                  <c:v>1.4729545479864901</c:v>
                </c:pt>
                <c:pt idx="2800">
                  <c:v>1.4391672645478399</c:v>
                </c:pt>
                <c:pt idx="2801">
                  <c:v>1.9043471402973</c:v>
                </c:pt>
                <c:pt idx="2802">
                  <c:v>2.54499392659375</c:v>
                </c:pt>
                <c:pt idx="2803">
                  <c:v>1.82055891584639</c:v>
                </c:pt>
                <c:pt idx="2804">
                  <c:v>1.78346182612736</c:v>
                </c:pt>
                <c:pt idx="2805">
                  <c:v>2.1581413954894799</c:v>
                </c:pt>
                <c:pt idx="2806">
                  <c:v>2.9950335306894802</c:v>
                </c:pt>
                <c:pt idx="2807">
                  <c:v>1.9514745251103101</c:v>
                </c:pt>
                <c:pt idx="2808">
                  <c:v>1.93887155211212</c:v>
                </c:pt>
                <c:pt idx="2809">
                  <c:v>1.73276121080015</c:v>
                </c:pt>
                <c:pt idx="2810">
                  <c:v>3.4132855031964802</c:v>
                </c:pt>
                <c:pt idx="2811">
                  <c:v>4.0699973162146703</c:v>
                </c:pt>
                <c:pt idx="2812">
                  <c:v>2.3438703458984</c:v>
                </c:pt>
                <c:pt idx="2813">
                  <c:v>2.2092308619663599</c:v>
                </c:pt>
                <c:pt idx="2814">
                  <c:v>2.9252672386910499</c:v>
                </c:pt>
                <c:pt idx="2815">
                  <c:v>3.01166896956707</c:v>
                </c:pt>
                <c:pt idx="2816">
                  <c:v>3.6321106097235001</c:v>
                </c:pt>
                <c:pt idx="2817">
                  <c:v>1.2525268765372499</c:v>
                </c:pt>
                <c:pt idx="2818">
                  <c:v>1.99417034489798</c:v>
                </c:pt>
                <c:pt idx="2819">
                  <c:v>0.861803237786123</c:v>
                </c:pt>
                <c:pt idx="2820">
                  <c:v>0.99372525876426498</c:v>
                </c:pt>
                <c:pt idx="2821">
                  <c:v>3.0101663175298099</c:v>
                </c:pt>
                <c:pt idx="2822">
                  <c:v>4.2654240001052104</c:v>
                </c:pt>
                <c:pt idx="2823">
                  <c:v>2.6773327775461002</c:v>
                </c:pt>
                <c:pt idx="2824">
                  <c:v>3.8795936626426699</c:v>
                </c:pt>
                <c:pt idx="2825">
                  <c:v>1.0312448453776299</c:v>
                </c:pt>
                <c:pt idx="2826">
                  <c:v>1.72985839066144</c:v>
                </c:pt>
                <c:pt idx="2827">
                  <c:v>2.4914522309829201</c:v>
                </c:pt>
                <c:pt idx="2828">
                  <c:v>2.1344962808591301</c:v>
                </c:pt>
                <c:pt idx="2829">
                  <c:v>3.7854853779207902</c:v>
                </c:pt>
                <c:pt idx="2830">
                  <c:v>2.8959695317699499</c:v>
                </c:pt>
                <c:pt idx="2831">
                  <c:v>2.9995795648387098</c:v>
                </c:pt>
                <c:pt idx="2832">
                  <c:v>0.40068025048016997</c:v>
                </c:pt>
                <c:pt idx="2833">
                  <c:v>3.10724971582952</c:v>
                </c:pt>
                <c:pt idx="2834">
                  <c:v>1.77070191251071</c:v>
                </c:pt>
                <c:pt idx="2835">
                  <c:v>2.6313674047253199</c:v>
                </c:pt>
                <c:pt idx="2836">
                  <c:v>1.5625067520709099</c:v>
                </c:pt>
                <c:pt idx="2837">
                  <c:v>2.6971882973244501</c:v>
                </c:pt>
                <c:pt idx="2838">
                  <c:v>3.7182499861408398</c:v>
                </c:pt>
                <c:pt idx="2839">
                  <c:v>2.1477926975131698</c:v>
                </c:pt>
                <c:pt idx="2840">
                  <c:v>0.58905646388295996</c:v>
                </c:pt>
                <c:pt idx="2841">
                  <c:v>4.2733080309014397</c:v>
                </c:pt>
                <c:pt idx="2842">
                  <c:v>2.2237089771199399</c:v>
                </c:pt>
                <c:pt idx="2843">
                  <c:v>2.1594559191401999</c:v>
                </c:pt>
                <c:pt idx="2844">
                  <c:v>2.0005389829035898</c:v>
                </c:pt>
                <c:pt idx="2845">
                  <c:v>5.8059351609908001</c:v>
                </c:pt>
                <c:pt idx="2846">
                  <c:v>3.9995308048866098</c:v>
                </c:pt>
                <c:pt idx="2847">
                  <c:v>0.82884330204912504</c:v>
                </c:pt>
                <c:pt idx="2848">
                  <c:v>2.71075661838527</c:v>
                </c:pt>
                <c:pt idx="2849">
                  <c:v>0.48591937561611898</c:v>
                </c:pt>
                <c:pt idx="2850">
                  <c:v>1.7829188073911599</c:v>
                </c:pt>
                <c:pt idx="2851">
                  <c:v>4.2720496601701603</c:v>
                </c:pt>
                <c:pt idx="2852">
                  <c:v>3.2199738053307598</c:v>
                </c:pt>
                <c:pt idx="2853">
                  <c:v>1.35687483928198</c:v>
                </c:pt>
                <c:pt idx="2854">
                  <c:v>1.07084229146942</c:v>
                </c:pt>
                <c:pt idx="2855">
                  <c:v>0.25970330678145898</c:v>
                </c:pt>
                <c:pt idx="2856">
                  <c:v>0.33452877754513999</c:v>
                </c:pt>
                <c:pt idx="2857">
                  <c:v>3.2576979534597901</c:v>
                </c:pt>
                <c:pt idx="2858">
                  <c:v>4.3572838708815498</c:v>
                </c:pt>
                <c:pt idx="2859">
                  <c:v>3.63216208354766</c:v>
                </c:pt>
                <c:pt idx="2860">
                  <c:v>3.62765248678028</c:v>
                </c:pt>
                <c:pt idx="2861">
                  <c:v>5.3114736204678703</c:v>
                </c:pt>
                <c:pt idx="2862">
                  <c:v>3.67329595780603</c:v>
                </c:pt>
                <c:pt idx="2863">
                  <c:v>1.0348222595959999</c:v>
                </c:pt>
                <c:pt idx="2864">
                  <c:v>2.4681075635013499</c:v>
                </c:pt>
                <c:pt idx="2865">
                  <c:v>2.5320741771730999</c:v>
                </c:pt>
                <c:pt idx="2866">
                  <c:v>3.12711732880472</c:v>
                </c:pt>
                <c:pt idx="2867">
                  <c:v>3.0171629716533199</c:v>
                </c:pt>
                <c:pt idx="2868">
                  <c:v>3.1357968844336899</c:v>
                </c:pt>
                <c:pt idx="2869">
                  <c:v>2.03972261958755</c:v>
                </c:pt>
                <c:pt idx="2870">
                  <c:v>3.0263684539750599</c:v>
                </c:pt>
                <c:pt idx="2871">
                  <c:v>3.1078432480630398</c:v>
                </c:pt>
                <c:pt idx="2872">
                  <c:v>5.9480413918787596</c:v>
                </c:pt>
                <c:pt idx="2873">
                  <c:v>2.9329744018212498</c:v>
                </c:pt>
                <c:pt idx="2874">
                  <c:v>4.0852353679672699</c:v>
                </c:pt>
                <c:pt idx="2875">
                  <c:v>2.8812708741617299</c:v>
                </c:pt>
                <c:pt idx="2876">
                  <c:v>2.3685624788642898</c:v>
                </c:pt>
                <c:pt idx="2877">
                  <c:v>2.9467336597726099</c:v>
                </c:pt>
                <c:pt idx="2878">
                  <c:v>1.7122831877334199</c:v>
                </c:pt>
                <c:pt idx="2879">
                  <c:v>3.7468761864585902</c:v>
                </c:pt>
                <c:pt idx="2880">
                  <c:v>5.7722573523606302</c:v>
                </c:pt>
                <c:pt idx="2881">
                  <c:v>6.3172741958402403</c:v>
                </c:pt>
                <c:pt idx="2882">
                  <c:v>0.34255949098928201</c:v>
                </c:pt>
                <c:pt idx="2883">
                  <c:v>2.0620767261435802</c:v>
                </c:pt>
                <c:pt idx="2884">
                  <c:v>4.4386228934232603</c:v>
                </c:pt>
                <c:pt idx="2885">
                  <c:v>4.4699736149401099</c:v>
                </c:pt>
                <c:pt idx="2886">
                  <c:v>3.3617812869708801</c:v>
                </c:pt>
                <c:pt idx="2887">
                  <c:v>2.9245085819397598</c:v>
                </c:pt>
                <c:pt idx="2888">
                  <c:v>1.0376642406370999</c:v>
                </c:pt>
                <c:pt idx="2889">
                  <c:v>1.2799061934422</c:v>
                </c:pt>
                <c:pt idx="2890">
                  <c:v>2.6624158947926002</c:v>
                </c:pt>
                <c:pt idx="2891">
                  <c:v>2.9721867030871798</c:v>
                </c:pt>
                <c:pt idx="2892">
                  <c:v>1.4265239656947799</c:v>
                </c:pt>
                <c:pt idx="2893">
                  <c:v>1.89499472089609</c:v>
                </c:pt>
                <c:pt idx="2894">
                  <c:v>0.664972333245195</c:v>
                </c:pt>
                <c:pt idx="2895">
                  <c:v>3.5043495078603701</c:v>
                </c:pt>
                <c:pt idx="2896">
                  <c:v>3.93695804315804</c:v>
                </c:pt>
                <c:pt idx="2897">
                  <c:v>1.32774656652594</c:v>
                </c:pt>
                <c:pt idx="2898">
                  <c:v>1.1284725847324499</c:v>
                </c:pt>
                <c:pt idx="2899">
                  <c:v>2.91819882155119</c:v>
                </c:pt>
                <c:pt idx="2900">
                  <c:v>1.9886381397266699</c:v>
                </c:pt>
                <c:pt idx="2901">
                  <c:v>2.47494755936791</c:v>
                </c:pt>
                <c:pt idx="2902">
                  <c:v>1.38561937722174</c:v>
                </c:pt>
                <c:pt idx="2903">
                  <c:v>3.39127396568469</c:v>
                </c:pt>
                <c:pt idx="2904">
                  <c:v>5.8830883706583297</c:v>
                </c:pt>
                <c:pt idx="2905">
                  <c:v>2.6024375634763901</c:v>
                </c:pt>
                <c:pt idx="2906">
                  <c:v>1.4680419057895</c:v>
                </c:pt>
                <c:pt idx="2907">
                  <c:v>3.6047182558411102</c:v>
                </c:pt>
                <c:pt idx="2908">
                  <c:v>0.61112324938329399</c:v>
                </c:pt>
                <c:pt idx="2909">
                  <c:v>3.3609705477603402</c:v>
                </c:pt>
                <c:pt idx="2910">
                  <c:v>3.4065854504311002</c:v>
                </c:pt>
                <c:pt idx="2911">
                  <c:v>3.0577197466955202</c:v>
                </c:pt>
                <c:pt idx="2912">
                  <c:v>6.3012338996535</c:v>
                </c:pt>
                <c:pt idx="2913">
                  <c:v>3.6590434730816201</c:v>
                </c:pt>
                <c:pt idx="2914">
                  <c:v>1.8460216104193301</c:v>
                </c:pt>
                <c:pt idx="2915">
                  <c:v>1.3191372875240599</c:v>
                </c:pt>
                <c:pt idx="2916">
                  <c:v>3.2827358814134802</c:v>
                </c:pt>
                <c:pt idx="2917">
                  <c:v>0.63194766740266906</c:v>
                </c:pt>
                <c:pt idx="2918">
                  <c:v>3.4450687554216399</c:v>
                </c:pt>
                <c:pt idx="2919">
                  <c:v>6.04981972856495</c:v>
                </c:pt>
                <c:pt idx="2920">
                  <c:v>1.03038973928121</c:v>
                </c:pt>
                <c:pt idx="2921">
                  <c:v>2.8124728525553002</c:v>
                </c:pt>
                <c:pt idx="2922">
                  <c:v>1.81253794636718</c:v>
                </c:pt>
                <c:pt idx="2923">
                  <c:v>2.6314744423795702</c:v>
                </c:pt>
                <c:pt idx="2924">
                  <c:v>2.4517696219363199</c:v>
                </c:pt>
                <c:pt idx="2925">
                  <c:v>1.89226253096338</c:v>
                </c:pt>
                <c:pt idx="2926">
                  <c:v>1.8238387867663901</c:v>
                </c:pt>
                <c:pt idx="2927">
                  <c:v>2.3721074718342701</c:v>
                </c:pt>
                <c:pt idx="2928">
                  <c:v>5.0104029015269997</c:v>
                </c:pt>
                <c:pt idx="2929">
                  <c:v>2.3066674973739199</c:v>
                </c:pt>
                <c:pt idx="2930">
                  <c:v>0.77416362029160601</c:v>
                </c:pt>
                <c:pt idx="2931">
                  <c:v>3.51979511800559</c:v>
                </c:pt>
                <c:pt idx="2932">
                  <c:v>1.5585501220702001</c:v>
                </c:pt>
                <c:pt idx="2933">
                  <c:v>1.45407401492247</c:v>
                </c:pt>
                <c:pt idx="2934">
                  <c:v>4.7491686854164898</c:v>
                </c:pt>
                <c:pt idx="2935">
                  <c:v>3.7906696299600302</c:v>
                </c:pt>
                <c:pt idx="2936">
                  <c:v>2.0152284476626798</c:v>
                </c:pt>
                <c:pt idx="2937">
                  <c:v>2.7912542217624101</c:v>
                </c:pt>
                <c:pt idx="2938">
                  <c:v>4.2491553763817604</c:v>
                </c:pt>
                <c:pt idx="2939">
                  <c:v>0.70587100179953299</c:v>
                </c:pt>
                <c:pt idx="2940">
                  <c:v>1.8044227013895899</c:v>
                </c:pt>
                <c:pt idx="2941">
                  <c:v>2.34187336363415</c:v>
                </c:pt>
                <c:pt idx="2942">
                  <c:v>1.5799601388222</c:v>
                </c:pt>
                <c:pt idx="2943">
                  <c:v>3.3604887736318299</c:v>
                </c:pt>
                <c:pt idx="2944">
                  <c:v>3.7825419882054598</c:v>
                </c:pt>
                <c:pt idx="2945">
                  <c:v>2.8793754682893899</c:v>
                </c:pt>
                <c:pt idx="2946">
                  <c:v>0.25128952866177001</c:v>
                </c:pt>
                <c:pt idx="2947">
                  <c:v>2.03333675661389</c:v>
                </c:pt>
                <c:pt idx="2948">
                  <c:v>3.2869608383316198</c:v>
                </c:pt>
                <c:pt idx="2949">
                  <c:v>1.6770389348772401</c:v>
                </c:pt>
                <c:pt idx="2950">
                  <c:v>1.0630114934070201</c:v>
                </c:pt>
                <c:pt idx="2951">
                  <c:v>0.97249601031094801</c:v>
                </c:pt>
                <c:pt idx="2952">
                  <c:v>2.51381841435078</c:v>
                </c:pt>
                <c:pt idx="2953">
                  <c:v>1.7927024726851899</c:v>
                </c:pt>
                <c:pt idx="2954">
                  <c:v>3.7147383592815699</c:v>
                </c:pt>
                <c:pt idx="2955">
                  <c:v>7.0615913070268403</c:v>
                </c:pt>
                <c:pt idx="2956">
                  <c:v>1.3799042284499301</c:v>
                </c:pt>
                <c:pt idx="2957">
                  <c:v>2.56145129063419</c:v>
                </c:pt>
                <c:pt idx="2958">
                  <c:v>3.4929661501120299</c:v>
                </c:pt>
                <c:pt idx="2959">
                  <c:v>3.4074894791133001</c:v>
                </c:pt>
                <c:pt idx="2960">
                  <c:v>3.8090835974636299</c:v>
                </c:pt>
                <c:pt idx="2961">
                  <c:v>1.37553645957183</c:v>
                </c:pt>
                <c:pt idx="2962">
                  <c:v>4.52406290625638</c:v>
                </c:pt>
                <c:pt idx="2963">
                  <c:v>2.0324989800350699</c:v>
                </c:pt>
                <c:pt idx="2964">
                  <c:v>0.49498932985850702</c:v>
                </c:pt>
                <c:pt idx="2965">
                  <c:v>2.1316943747502299</c:v>
                </c:pt>
                <c:pt idx="2966">
                  <c:v>1.92197882029486</c:v>
                </c:pt>
                <c:pt idx="2967">
                  <c:v>1.9224738700492101</c:v>
                </c:pt>
                <c:pt idx="2968">
                  <c:v>2.86180569659119</c:v>
                </c:pt>
                <c:pt idx="2969">
                  <c:v>0.52235344371171699</c:v>
                </c:pt>
                <c:pt idx="2970">
                  <c:v>3.6951176729723998</c:v>
                </c:pt>
                <c:pt idx="2971">
                  <c:v>2.3189832844534299</c:v>
                </c:pt>
                <c:pt idx="2972">
                  <c:v>1.1004369787508901</c:v>
                </c:pt>
                <c:pt idx="2973">
                  <c:v>2.9868340943341201</c:v>
                </c:pt>
                <c:pt idx="2974">
                  <c:v>0.27348289186356001</c:v>
                </c:pt>
                <c:pt idx="2975">
                  <c:v>2.9598018889318598</c:v>
                </c:pt>
                <c:pt idx="2976">
                  <c:v>2.70114927912363</c:v>
                </c:pt>
                <c:pt idx="2977">
                  <c:v>2.7671736261420299</c:v>
                </c:pt>
                <c:pt idx="2978">
                  <c:v>1.3638250269723899</c:v>
                </c:pt>
                <c:pt idx="2979">
                  <c:v>2.74955027209197</c:v>
                </c:pt>
                <c:pt idx="2980">
                  <c:v>5.9602605005036304</c:v>
                </c:pt>
                <c:pt idx="2981">
                  <c:v>1.8561069748505901</c:v>
                </c:pt>
                <c:pt idx="2982">
                  <c:v>2.4667132739138502</c:v>
                </c:pt>
                <c:pt idx="2983">
                  <c:v>3.3789769576821098</c:v>
                </c:pt>
                <c:pt idx="2984">
                  <c:v>2.5454237851796901</c:v>
                </c:pt>
                <c:pt idx="2985">
                  <c:v>4.4991548108825201</c:v>
                </c:pt>
                <c:pt idx="2986">
                  <c:v>3.3911191566505798</c:v>
                </c:pt>
                <c:pt idx="2987">
                  <c:v>2.8581336407864799</c:v>
                </c:pt>
                <c:pt idx="2988">
                  <c:v>2.4069496882839898</c:v>
                </c:pt>
                <c:pt idx="2989">
                  <c:v>0.44947618770630399</c:v>
                </c:pt>
                <c:pt idx="2990">
                  <c:v>3.4410276874491599</c:v>
                </c:pt>
                <c:pt idx="2991">
                  <c:v>1.4108960129875201</c:v>
                </c:pt>
                <c:pt idx="2992">
                  <c:v>1.9385068429155701</c:v>
                </c:pt>
                <c:pt idx="2993">
                  <c:v>2.5058807240441698</c:v>
                </c:pt>
                <c:pt idx="2994">
                  <c:v>1.5138147326937199</c:v>
                </c:pt>
                <c:pt idx="2995">
                  <c:v>1.40658254381439</c:v>
                </c:pt>
                <c:pt idx="2996">
                  <c:v>2.91100440653981</c:v>
                </c:pt>
                <c:pt idx="2997">
                  <c:v>1.64625376598368</c:v>
                </c:pt>
                <c:pt idx="2998">
                  <c:v>3.1985809849579501</c:v>
                </c:pt>
                <c:pt idx="2999">
                  <c:v>3.6731594858032399</c:v>
                </c:pt>
                <c:pt idx="3000">
                  <c:v>1.3559698188251701</c:v>
                </c:pt>
                <c:pt idx="3001">
                  <c:v>2.0033697793126199</c:v>
                </c:pt>
                <c:pt idx="3002">
                  <c:v>3.61101784734455</c:v>
                </c:pt>
                <c:pt idx="3003">
                  <c:v>4.9438662421818202</c:v>
                </c:pt>
                <c:pt idx="3004">
                  <c:v>2.9476050698985401</c:v>
                </c:pt>
                <c:pt idx="3005">
                  <c:v>6.6594432014001903</c:v>
                </c:pt>
                <c:pt idx="3006">
                  <c:v>0.94934010320607598</c:v>
                </c:pt>
                <c:pt idx="3007">
                  <c:v>1.52640395046804</c:v>
                </c:pt>
                <c:pt idx="3008">
                  <c:v>4.0601824694364099</c:v>
                </c:pt>
                <c:pt idx="3009">
                  <c:v>5.4467284677427799</c:v>
                </c:pt>
                <c:pt idx="3010">
                  <c:v>1.8900525022321999</c:v>
                </c:pt>
                <c:pt idx="3011">
                  <c:v>0.32906204585864401</c:v>
                </c:pt>
                <c:pt idx="3012">
                  <c:v>3.2386915997752199</c:v>
                </c:pt>
                <c:pt idx="3013">
                  <c:v>3.2041314473887601</c:v>
                </c:pt>
                <c:pt idx="3014">
                  <c:v>1.35752861402472</c:v>
                </c:pt>
                <c:pt idx="3015">
                  <c:v>4.2435645342792796</c:v>
                </c:pt>
                <c:pt idx="3016">
                  <c:v>4.73032379810188</c:v>
                </c:pt>
                <c:pt idx="3017">
                  <c:v>2.4225189802152101</c:v>
                </c:pt>
                <c:pt idx="3018">
                  <c:v>3.09299131622863</c:v>
                </c:pt>
                <c:pt idx="3019">
                  <c:v>2.56791193902504</c:v>
                </c:pt>
                <c:pt idx="3020">
                  <c:v>2.6608504456555901</c:v>
                </c:pt>
                <c:pt idx="3021">
                  <c:v>2.79088088377984</c:v>
                </c:pt>
                <c:pt idx="3022">
                  <c:v>2.2562090259775101</c:v>
                </c:pt>
                <c:pt idx="3023">
                  <c:v>1.9889487177726899</c:v>
                </c:pt>
                <c:pt idx="3024">
                  <c:v>0.36210463022269501</c:v>
                </c:pt>
                <c:pt idx="3025">
                  <c:v>1.55003373935741</c:v>
                </c:pt>
                <c:pt idx="3026">
                  <c:v>3.2353245932946102</c:v>
                </c:pt>
                <c:pt idx="3027">
                  <c:v>3.77189193165048</c:v>
                </c:pt>
                <c:pt idx="3028">
                  <c:v>3.8272535266880401</c:v>
                </c:pt>
                <c:pt idx="3029">
                  <c:v>2.7004084360650098</c:v>
                </c:pt>
                <c:pt idx="3030">
                  <c:v>5.1819390682980098</c:v>
                </c:pt>
                <c:pt idx="3031">
                  <c:v>2.86437545128156</c:v>
                </c:pt>
                <c:pt idx="3032">
                  <c:v>2.3592929817477302</c:v>
                </c:pt>
                <c:pt idx="3033">
                  <c:v>4.5086185210572696</c:v>
                </c:pt>
                <c:pt idx="3034">
                  <c:v>2.77656153563299</c:v>
                </c:pt>
                <c:pt idx="3035">
                  <c:v>6.4405826878666499</c:v>
                </c:pt>
                <c:pt idx="3036">
                  <c:v>0.33619116975992802</c:v>
                </c:pt>
                <c:pt idx="3037">
                  <c:v>0.50089022357967405</c:v>
                </c:pt>
                <c:pt idx="3038">
                  <c:v>2.2323579361027099</c:v>
                </c:pt>
                <c:pt idx="3039">
                  <c:v>0.80595698687928996</c:v>
                </c:pt>
                <c:pt idx="3040">
                  <c:v>5.5378242898802199</c:v>
                </c:pt>
                <c:pt idx="3041">
                  <c:v>1.59111417795611</c:v>
                </c:pt>
                <c:pt idx="3042">
                  <c:v>3.6181376190210801</c:v>
                </c:pt>
                <c:pt idx="3043">
                  <c:v>1.7535841086770501</c:v>
                </c:pt>
                <c:pt idx="3044">
                  <c:v>0.96675884648037702</c:v>
                </c:pt>
                <c:pt idx="3045">
                  <c:v>2.8482027287310001</c:v>
                </c:pt>
                <c:pt idx="3046">
                  <c:v>3.9434503893476398</c:v>
                </c:pt>
                <c:pt idx="3047">
                  <c:v>2.6569797995889699</c:v>
                </c:pt>
                <c:pt idx="3048">
                  <c:v>5.7749720882049598</c:v>
                </c:pt>
                <c:pt idx="3049">
                  <c:v>2.7471785823601498</c:v>
                </c:pt>
                <c:pt idx="3050">
                  <c:v>3.6895994900582898</c:v>
                </c:pt>
                <c:pt idx="3051">
                  <c:v>0.936815736839683</c:v>
                </c:pt>
                <c:pt idx="3052">
                  <c:v>5.5678890854540404</c:v>
                </c:pt>
                <c:pt idx="3053">
                  <c:v>5.1526258795108504</c:v>
                </c:pt>
                <c:pt idx="3054">
                  <c:v>1.7638096919467801</c:v>
                </c:pt>
                <c:pt idx="3055">
                  <c:v>2.1618017468147901</c:v>
                </c:pt>
                <c:pt idx="3056">
                  <c:v>4.0993421119381797</c:v>
                </c:pt>
                <c:pt idx="3057">
                  <c:v>5.0914624260421801</c:v>
                </c:pt>
                <c:pt idx="3058">
                  <c:v>3.9261611651883501</c:v>
                </c:pt>
                <c:pt idx="3059">
                  <c:v>6.8880268734464796</c:v>
                </c:pt>
                <c:pt idx="3060">
                  <c:v>3.69883281689577</c:v>
                </c:pt>
                <c:pt idx="3061">
                  <c:v>5.0271861239619904</c:v>
                </c:pt>
                <c:pt idx="3062">
                  <c:v>3.4163015548793401</c:v>
                </c:pt>
                <c:pt idx="3063">
                  <c:v>2.9538159755439302</c:v>
                </c:pt>
                <c:pt idx="3064">
                  <c:v>4.2264775460331698</c:v>
                </c:pt>
                <c:pt idx="3065">
                  <c:v>0.32942785734748598</c:v>
                </c:pt>
                <c:pt idx="3066">
                  <c:v>1.39804807495553</c:v>
                </c:pt>
                <c:pt idx="3067">
                  <c:v>6.9400624281404699</c:v>
                </c:pt>
                <c:pt idx="3068">
                  <c:v>6.4286954928544704</c:v>
                </c:pt>
                <c:pt idx="3069">
                  <c:v>4.41838061960883</c:v>
                </c:pt>
                <c:pt idx="3070">
                  <c:v>2.1757072150454801</c:v>
                </c:pt>
                <c:pt idx="3071">
                  <c:v>1.1756921092166499</c:v>
                </c:pt>
                <c:pt idx="3072">
                  <c:v>0.39435578460318499</c:v>
                </c:pt>
                <c:pt idx="3073">
                  <c:v>4.2178850660782699</c:v>
                </c:pt>
                <c:pt idx="3074">
                  <c:v>5.7229600013787199</c:v>
                </c:pt>
                <c:pt idx="3075">
                  <c:v>2.1817981985941901</c:v>
                </c:pt>
                <c:pt idx="3076">
                  <c:v>1.31590092353786</c:v>
                </c:pt>
                <c:pt idx="3077">
                  <c:v>2.9323371740841901</c:v>
                </c:pt>
                <c:pt idx="3078">
                  <c:v>0.95306566369547197</c:v>
                </c:pt>
                <c:pt idx="3079">
                  <c:v>4.3813723910011602</c:v>
                </c:pt>
                <c:pt idx="3080">
                  <c:v>0.78649147741980097</c:v>
                </c:pt>
                <c:pt idx="3081">
                  <c:v>4.3937156070072296</c:v>
                </c:pt>
                <c:pt idx="3082">
                  <c:v>1.46205580376194</c:v>
                </c:pt>
                <c:pt idx="3083">
                  <c:v>4.1114115315931503</c:v>
                </c:pt>
                <c:pt idx="3084">
                  <c:v>4.74871385085381</c:v>
                </c:pt>
                <c:pt idx="3085">
                  <c:v>0.27271369747408303</c:v>
                </c:pt>
                <c:pt idx="3086">
                  <c:v>0.82389331412549804</c:v>
                </c:pt>
                <c:pt idx="3087">
                  <c:v>3.4685240725217898</c:v>
                </c:pt>
                <c:pt idx="3088">
                  <c:v>0.77015311705488099</c:v>
                </c:pt>
                <c:pt idx="3089">
                  <c:v>1.9838966754866001</c:v>
                </c:pt>
                <c:pt idx="3090">
                  <c:v>2.5946958983601802</c:v>
                </c:pt>
                <c:pt idx="3091">
                  <c:v>5.3826654406774201</c:v>
                </c:pt>
                <c:pt idx="3092">
                  <c:v>5.5631579110231497</c:v>
                </c:pt>
                <c:pt idx="3093">
                  <c:v>5.2600603734317897</c:v>
                </c:pt>
                <c:pt idx="3094">
                  <c:v>2.36240647735224</c:v>
                </c:pt>
                <c:pt idx="3095">
                  <c:v>1.28996513332579</c:v>
                </c:pt>
                <c:pt idx="3096">
                  <c:v>3.1158530596106901</c:v>
                </c:pt>
                <c:pt idx="3097">
                  <c:v>3.00151314307332</c:v>
                </c:pt>
                <c:pt idx="3098">
                  <c:v>2.5149152988355401</c:v>
                </c:pt>
                <c:pt idx="3099">
                  <c:v>1.7655102101870499</c:v>
                </c:pt>
                <c:pt idx="3100">
                  <c:v>1.94120748853067</c:v>
                </c:pt>
                <c:pt idx="3101">
                  <c:v>2.4584375497350699</c:v>
                </c:pt>
                <c:pt idx="3102">
                  <c:v>0.95389658075120898</c:v>
                </c:pt>
                <c:pt idx="3103">
                  <c:v>4.3353612389008296</c:v>
                </c:pt>
                <c:pt idx="3104">
                  <c:v>4.3457440517682304</c:v>
                </c:pt>
                <c:pt idx="3105">
                  <c:v>4.8585631342341298</c:v>
                </c:pt>
                <c:pt idx="3106">
                  <c:v>2.7520546257019198</c:v>
                </c:pt>
                <c:pt idx="3107">
                  <c:v>1.4985213093923599</c:v>
                </c:pt>
                <c:pt idx="3108">
                  <c:v>1.16979932803014</c:v>
                </c:pt>
                <c:pt idx="3109">
                  <c:v>0.51930608901279296</c:v>
                </c:pt>
                <c:pt idx="3110">
                  <c:v>6.7332688608680202</c:v>
                </c:pt>
                <c:pt idx="3111">
                  <c:v>3.3242425996286502</c:v>
                </c:pt>
                <c:pt idx="3112">
                  <c:v>5.1570740858949797</c:v>
                </c:pt>
                <c:pt idx="3113">
                  <c:v>1.81577638644702</c:v>
                </c:pt>
                <c:pt idx="3114">
                  <c:v>2.33675286487642</c:v>
                </c:pt>
                <c:pt idx="3115">
                  <c:v>2.5851213672198301</c:v>
                </c:pt>
                <c:pt idx="3116">
                  <c:v>3.5260198700162402</c:v>
                </c:pt>
                <c:pt idx="3117">
                  <c:v>1.32247068192476</c:v>
                </c:pt>
                <c:pt idx="3118">
                  <c:v>2.83724126448997</c:v>
                </c:pt>
                <c:pt idx="3119">
                  <c:v>4.1186615003213296</c:v>
                </c:pt>
                <c:pt idx="3120">
                  <c:v>2.3544402384437202</c:v>
                </c:pt>
                <c:pt idx="3121">
                  <c:v>2.7993522877742198</c:v>
                </c:pt>
                <c:pt idx="3122">
                  <c:v>2.0342941986101701</c:v>
                </c:pt>
                <c:pt idx="3123">
                  <c:v>4.0191134851087202</c:v>
                </c:pt>
                <c:pt idx="3124">
                  <c:v>1.6115080314568599</c:v>
                </c:pt>
                <c:pt idx="3125">
                  <c:v>3.2552970626273199</c:v>
                </c:pt>
                <c:pt idx="3126">
                  <c:v>0.93236448153356699</c:v>
                </c:pt>
                <c:pt idx="3127">
                  <c:v>1.70143831884243</c:v>
                </c:pt>
                <c:pt idx="3128">
                  <c:v>1.8683053671046801</c:v>
                </c:pt>
                <c:pt idx="3129">
                  <c:v>2.8746526976448101</c:v>
                </c:pt>
                <c:pt idx="3130">
                  <c:v>1.7305520836996799</c:v>
                </c:pt>
                <c:pt idx="3131">
                  <c:v>3.0018410833118199</c:v>
                </c:pt>
                <c:pt idx="3132">
                  <c:v>3.1001874542384602</c:v>
                </c:pt>
                <c:pt idx="3133">
                  <c:v>2.3694318095409201</c:v>
                </c:pt>
                <c:pt idx="3134">
                  <c:v>2.02992879287169</c:v>
                </c:pt>
                <c:pt idx="3135">
                  <c:v>2.2780801198799598</c:v>
                </c:pt>
                <c:pt idx="3136">
                  <c:v>2.1992294251048601</c:v>
                </c:pt>
                <c:pt idx="3137">
                  <c:v>1.9718046406777201</c:v>
                </c:pt>
                <c:pt idx="3138">
                  <c:v>2.6393540832284499</c:v>
                </c:pt>
                <c:pt idx="3139">
                  <c:v>3.3312383823128102</c:v>
                </c:pt>
                <c:pt idx="3140">
                  <c:v>1.74625945605465</c:v>
                </c:pt>
                <c:pt idx="3141">
                  <c:v>4.1577659487598098</c:v>
                </c:pt>
                <c:pt idx="3142">
                  <c:v>2.4870364602950499</c:v>
                </c:pt>
                <c:pt idx="3143">
                  <c:v>1.5423878398662401</c:v>
                </c:pt>
                <c:pt idx="3144">
                  <c:v>1.7496347765692399</c:v>
                </c:pt>
                <c:pt idx="3145">
                  <c:v>6.6203927017262201</c:v>
                </c:pt>
                <c:pt idx="3146">
                  <c:v>3.2059346463060399</c:v>
                </c:pt>
                <c:pt idx="3147">
                  <c:v>3.4060467751752799</c:v>
                </c:pt>
                <c:pt idx="3148">
                  <c:v>1.73260266569023</c:v>
                </c:pt>
                <c:pt idx="3149">
                  <c:v>2.60744613815617</c:v>
                </c:pt>
                <c:pt idx="3150">
                  <c:v>6.7572221408834201</c:v>
                </c:pt>
                <c:pt idx="3151">
                  <c:v>1.8511853924246799</c:v>
                </c:pt>
                <c:pt idx="3152">
                  <c:v>0.96487003035305896</c:v>
                </c:pt>
                <c:pt idx="3153">
                  <c:v>6.0300967387657698</c:v>
                </c:pt>
                <c:pt idx="3154">
                  <c:v>1.5867961994134201</c:v>
                </c:pt>
                <c:pt idx="3155">
                  <c:v>5.5533631066698996</c:v>
                </c:pt>
                <c:pt idx="3156">
                  <c:v>4.2526375142522204</c:v>
                </c:pt>
                <c:pt idx="3157">
                  <c:v>3.4241059229268398</c:v>
                </c:pt>
                <c:pt idx="3158">
                  <c:v>0.88932808985474798</c:v>
                </c:pt>
                <c:pt idx="3159">
                  <c:v>3.5708432860652399</c:v>
                </c:pt>
                <c:pt idx="3160">
                  <c:v>6.0721248576244502</c:v>
                </c:pt>
                <c:pt idx="3161">
                  <c:v>1.3725116831909301</c:v>
                </c:pt>
                <c:pt idx="3162">
                  <c:v>2.1082905131765899</c:v>
                </c:pt>
                <c:pt idx="3163">
                  <c:v>2.00056321924726</c:v>
                </c:pt>
                <c:pt idx="3164">
                  <c:v>2.07529109109361</c:v>
                </c:pt>
                <c:pt idx="3165">
                  <c:v>0.82383193468308902</c:v>
                </c:pt>
                <c:pt idx="3166">
                  <c:v>0.948263419029026</c:v>
                </c:pt>
                <c:pt idx="3167">
                  <c:v>2.5426374553600501</c:v>
                </c:pt>
                <c:pt idx="3168">
                  <c:v>1.8158791023259599</c:v>
                </c:pt>
                <c:pt idx="3169">
                  <c:v>2.7130987564929998</c:v>
                </c:pt>
                <c:pt idx="3170">
                  <c:v>4.0599692270933403</c:v>
                </c:pt>
                <c:pt idx="3171">
                  <c:v>3.8214111179551198</c:v>
                </c:pt>
                <c:pt idx="3172">
                  <c:v>0.61115154996126797</c:v>
                </c:pt>
                <c:pt idx="3173">
                  <c:v>1.73703099430659</c:v>
                </c:pt>
                <c:pt idx="3174">
                  <c:v>0.60931751449219795</c:v>
                </c:pt>
                <c:pt idx="3175">
                  <c:v>2.1697739184867801</c:v>
                </c:pt>
                <c:pt idx="3176">
                  <c:v>1.84472201627307</c:v>
                </c:pt>
                <c:pt idx="3177">
                  <c:v>2.67114508476562</c:v>
                </c:pt>
                <c:pt idx="3178">
                  <c:v>0.42693886895868799</c:v>
                </c:pt>
                <c:pt idx="3179">
                  <c:v>4.7707011583822903</c:v>
                </c:pt>
                <c:pt idx="3180">
                  <c:v>1.6901176958526301</c:v>
                </c:pt>
                <c:pt idx="3181">
                  <c:v>2.8936218548947501</c:v>
                </c:pt>
                <c:pt idx="3182">
                  <c:v>3.0421194780496399</c:v>
                </c:pt>
                <c:pt idx="3183">
                  <c:v>5.66809737198649</c:v>
                </c:pt>
                <c:pt idx="3184">
                  <c:v>2.0538524140049499</c:v>
                </c:pt>
                <c:pt idx="3185">
                  <c:v>4.3945875053231198</c:v>
                </c:pt>
                <c:pt idx="3186">
                  <c:v>8.1016090190329209</c:v>
                </c:pt>
                <c:pt idx="3187">
                  <c:v>3.91396443441575</c:v>
                </c:pt>
                <c:pt idx="3188">
                  <c:v>2.0331488527210002</c:v>
                </c:pt>
                <c:pt idx="3189">
                  <c:v>5.9123103846823399</c:v>
                </c:pt>
                <c:pt idx="3190">
                  <c:v>1.8467828296223401</c:v>
                </c:pt>
                <c:pt idx="3191">
                  <c:v>3.5193069164872401</c:v>
                </c:pt>
                <c:pt idx="3192">
                  <c:v>4.0766126498326898</c:v>
                </c:pt>
                <c:pt idx="3193">
                  <c:v>1.9796374929091001</c:v>
                </c:pt>
                <c:pt idx="3194">
                  <c:v>2.4871060443480499</c:v>
                </c:pt>
                <c:pt idx="3195">
                  <c:v>4.0800413416157699</c:v>
                </c:pt>
                <c:pt idx="3196">
                  <c:v>4.7759905761633199</c:v>
                </c:pt>
                <c:pt idx="3197">
                  <c:v>1.74041331766753</c:v>
                </c:pt>
                <c:pt idx="3198">
                  <c:v>3.3525246882473998</c:v>
                </c:pt>
                <c:pt idx="3199">
                  <c:v>2.8489227353589501</c:v>
                </c:pt>
                <c:pt idx="3200">
                  <c:v>4.6083650435873098</c:v>
                </c:pt>
                <c:pt idx="3201">
                  <c:v>3.0266237543513199</c:v>
                </c:pt>
                <c:pt idx="3202">
                  <c:v>2.7398042200182999</c:v>
                </c:pt>
                <c:pt idx="3203">
                  <c:v>3.869776778651</c:v>
                </c:pt>
                <c:pt idx="3204">
                  <c:v>3.1066248554631</c:v>
                </c:pt>
                <c:pt idx="3205">
                  <c:v>3.1137165668747699</c:v>
                </c:pt>
                <c:pt idx="3206">
                  <c:v>1.4587287261214199</c:v>
                </c:pt>
                <c:pt idx="3207">
                  <c:v>4.4459492950685098</c:v>
                </c:pt>
                <c:pt idx="3208">
                  <c:v>3.8544062303008402</c:v>
                </c:pt>
                <c:pt idx="3209">
                  <c:v>4.6318573303945199</c:v>
                </c:pt>
                <c:pt idx="3210">
                  <c:v>5.5596355926653196</c:v>
                </c:pt>
                <c:pt idx="3211">
                  <c:v>3.2967377546864598</c:v>
                </c:pt>
                <c:pt idx="3212">
                  <c:v>1.85278521341526</c:v>
                </c:pt>
                <c:pt idx="3213">
                  <c:v>1.7684884282139099</c:v>
                </c:pt>
                <c:pt idx="3214">
                  <c:v>2.2528838546706602</c:v>
                </c:pt>
                <c:pt idx="3215">
                  <c:v>3.4165352588620199</c:v>
                </c:pt>
                <c:pt idx="3216">
                  <c:v>1.14829262606764</c:v>
                </c:pt>
                <c:pt idx="3217">
                  <c:v>0.89451138242116901</c:v>
                </c:pt>
                <c:pt idx="3218">
                  <c:v>2.1708023787183799</c:v>
                </c:pt>
                <c:pt idx="3219">
                  <c:v>4.6036954046477501</c:v>
                </c:pt>
                <c:pt idx="3220">
                  <c:v>1.6773836400957201</c:v>
                </c:pt>
                <c:pt idx="3221">
                  <c:v>2.25849906652354</c:v>
                </c:pt>
                <c:pt idx="3222">
                  <c:v>4.5489437191934403</c:v>
                </c:pt>
                <c:pt idx="3223">
                  <c:v>0.88774639129750699</c:v>
                </c:pt>
                <c:pt idx="3224">
                  <c:v>3.8982931421966001</c:v>
                </c:pt>
                <c:pt idx="3225">
                  <c:v>2.4173477951236202</c:v>
                </c:pt>
                <c:pt idx="3226">
                  <c:v>0.97834403984357499</c:v>
                </c:pt>
                <c:pt idx="3227">
                  <c:v>1.9909922744561599</c:v>
                </c:pt>
                <c:pt idx="3228">
                  <c:v>1.82317478545588</c:v>
                </c:pt>
                <c:pt idx="3229">
                  <c:v>1.4134146758247299</c:v>
                </c:pt>
                <c:pt idx="3230">
                  <c:v>2.7345335612384098</c:v>
                </c:pt>
                <c:pt idx="3231">
                  <c:v>2.1506637364246899</c:v>
                </c:pt>
                <c:pt idx="3232">
                  <c:v>2.3747879639504199</c:v>
                </c:pt>
                <c:pt idx="3233">
                  <c:v>4.09025269579005</c:v>
                </c:pt>
                <c:pt idx="3234">
                  <c:v>1.51909846581835</c:v>
                </c:pt>
                <c:pt idx="3235">
                  <c:v>5.3453801074020202</c:v>
                </c:pt>
                <c:pt idx="3236">
                  <c:v>4.3443100338695499</c:v>
                </c:pt>
                <c:pt idx="3237">
                  <c:v>5.5693194445874701</c:v>
                </c:pt>
                <c:pt idx="3238">
                  <c:v>5.30770513229879</c:v>
                </c:pt>
                <c:pt idx="3239">
                  <c:v>2.9392421557360802</c:v>
                </c:pt>
                <c:pt idx="3240">
                  <c:v>3.55091208063729</c:v>
                </c:pt>
                <c:pt idx="3241">
                  <c:v>2.3339784008157101</c:v>
                </c:pt>
                <c:pt idx="3242">
                  <c:v>5.2908046889220204</c:v>
                </c:pt>
                <c:pt idx="3243">
                  <c:v>3.7609366090444798</c:v>
                </c:pt>
                <c:pt idx="3244">
                  <c:v>0.75034507442937204</c:v>
                </c:pt>
                <c:pt idx="3245">
                  <c:v>4.0094267751649397</c:v>
                </c:pt>
                <c:pt idx="3246">
                  <c:v>2.9688212367524902</c:v>
                </c:pt>
                <c:pt idx="3247">
                  <c:v>1.36159798919793</c:v>
                </c:pt>
                <c:pt idx="3248">
                  <c:v>1.78537949471344</c:v>
                </c:pt>
                <c:pt idx="3249">
                  <c:v>2.54311802763789</c:v>
                </c:pt>
                <c:pt idx="3250">
                  <c:v>0.62370129022081999</c:v>
                </c:pt>
                <c:pt idx="3251">
                  <c:v>3.1687095146197399</c:v>
                </c:pt>
                <c:pt idx="3252">
                  <c:v>1.7090697462223701</c:v>
                </c:pt>
                <c:pt idx="3253">
                  <c:v>1.59905119159571</c:v>
                </c:pt>
                <c:pt idx="3254">
                  <c:v>2.88992858806014</c:v>
                </c:pt>
                <c:pt idx="3255">
                  <c:v>3.4339423225996302</c:v>
                </c:pt>
                <c:pt idx="3256">
                  <c:v>1.87494071623225</c:v>
                </c:pt>
                <c:pt idx="3257">
                  <c:v>3.74826872483245</c:v>
                </c:pt>
                <c:pt idx="3258">
                  <c:v>1.6564587551976599</c:v>
                </c:pt>
                <c:pt idx="3259">
                  <c:v>1.3737309232175401</c:v>
                </c:pt>
                <c:pt idx="3260">
                  <c:v>0.65669710148859495</c:v>
                </c:pt>
                <c:pt idx="3261">
                  <c:v>0.387546505260848</c:v>
                </c:pt>
                <c:pt idx="3262">
                  <c:v>2.6829819369411898</c:v>
                </c:pt>
                <c:pt idx="3263">
                  <c:v>3.9959045386937202</c:v>
                </c:pt>
                <c:pt idx="3264">
                  <c:v>1.3775847877924601</c:v>
                </c:pt>
                <c:pt idx="3265">
                  <c:v>0.90243306106530996</c:v>
                </c:pt>
                <c:pt idx="3266">
                  <c:v>1.8792965743882799</c:v>
                </c:pt>
                <c:pt idx="3267">
                  <c:v>2.8106101476051002</c:v>
                </c:pt>
                <c:pt idx="3268">
                  <c:v>3.5142323055560798</c:v>
                </c:pt>
                <c:pt idx="3269">
                  <c:v>3.0035436042631201</c:v>
                </c:pt>
                <c:pt idx="3270">
                  <c:v>1.6315356796082501</c:v>
                </c:pt>
                <c:pt idx="3271">
                  <c:v>0.99559613028792304</c:v>
                </c:pt>
                <c:pt idx="3272">
                  <c:v>3.2303885982598599</c:v>
                </c:pt>
                <c:pt idx="3273">
                  <c:v>0.49603478144115098</c:v>
                </c:pt>
                <c:pt idx="3274">
                  <c:v>2.1199289560156398</c:v>
                </c:pt>
                <c:pt idx="3275">
                  <c:v>1.18622469348172</c:v>
                </c:pt>
                <c:pt idx="3276">
                  <c:v>3.4212822529980902</c:v>
                </c:pt>
                <c:pt idx="3277">
                  <c:v>1.55616112595929</c:v>
                </c:pt>
                <c:pt idx="3278">
                  <c:v>2.6177597259141501</c:v>
                </c:pt>
                <c:pt idx="3279">
                  <c:v>1.81360010483457</c:v>
                </c:pt>
                <c:pt idx="3280">
                  <c:v>2.5338561615506698</c:v>
                </c:pt>
                <c:pt idx="3281">
                  <c:v>1.6255396417562</c:v>
                </c:pt>
                <c:pt idx="3282">
                  <c:v>1.3003019186924101</c:v>
                </c:pt>
                <c:pt idx="3283">
                  <c:v>1.72170450787573</c:v>
                </c:pt>
                <c:pt idx="3284">
                  <c:v>3.2463470163273001</c:v>
                </c:pt>
                <c:pt idx="3285">
                  <c:v>2.3518758314319101</c:v>
                </c:pt>
                <c:pt idx="3286">
                  <c:v>0.81015400021306605</c:v>
                </c:pt>
                <c:pt idx="3287">
                  <c:v>2.9525530514262899</c:v>
                </c:pt>
                <c:pt idx="3288">
                  <c:v>1.88320516131643</c:v>
                </c:pt>
                <c:pt idx="3289">
                  <c:v>2.6122347924792</c:v>
                </c:pt>
                <c:pt idx="3290">
                  <c:v>1.4411612171641399</c:v>
                </c:pt>
                <c:pt idx="3291">
                  <c:v>2.1921988248902999</c:v>
                </c:pt>
                <c:pt idx="3292">
                  <c:v>1.1549060758703</c:v>
                </c:pt>
                <c:pt idx="3293">
                  <c:v>0.67203699582971099</c:v>
                </c:pt>
                <c:pt idx="3294">
                  <c:v>0.70531875301244695</c:v>
                </c:pt>
                <c:pt idx="3295">
                  <c:v>1.1154772096452901</c:v>
                </c:pt>
                <c:pt idx="3296">
                  <c:v>0.52749134808185305</c:v>
                </c:pt>
                <c:pt idx="3297">
                  <c:v>1.5071095207263401</c:v>
                </c:pt>
                <c:pt idx="3298">
                  <c:v>1.2906895733361701</c:v>
                </c:pt>
                <c:pt idx="3299">
                  <c:v>0.63864734300874404</c:v>
                </c:pt>
                <c:pt idx="3300">
                  <c:v>3.84885389001666</c:v>
                </c:pt>
                <c:pt idx="3301">
                  <c:v>0.342122523037727</c:v>
                </c:pt>
                <c:pt idx="3302">
                  <c:v>2.2271483056111401</c:v>
                </c:pt>
                <c:pt idx="3303">
                  <c:v>1.6240300863865</c:v>
                </c:pt>
                <c:pt idx="3304">
                  <c:v>3.1405602171656701</c:v>
                </c:pt>
                <c:pt idx="3305">
                  <c:v>1.7782318070838199</c:v>
                </c:pt>
                <c:pt idx="3306">
                  <c:v>1.65832075079501</c:v>
                </c:pt>
                <c:pt idx="3307">
                  <c:v>2.0922501081055902</c:v>
                </c:pt>
                <c:pt idx="3308">
                  <c:v>1.5914288826013601</c:v>
                </c:pt>
                <c:pt idx="3309">
                  <c:v>2.25305471824981</c:v>
                </c:pt>
                <c:pt idx="3310">
                  <c:v>1.4630164484636301</c:v>
                </c:pt>
                <c:pt idx="3311">
                  <c:v>2.00840572695604</c:v>
                </c:pt>
                <c:pt idx="3312">
                  <c:v>1.0825503967099199</c:v>
                </c:pt>
                <c:pt idx="3313">
                  <c:v>1.1596215922661499</c:v>
                </c:pt>
                <c:pt idx="3314">
                  <c:v>1.4103912204478899</c:v>
                </c:pt>
                <c:pt idx="3315">
                  <c:v>0.70467518865343204</c:v>
                </c:pt>
                <c:pt idx="3316">
                  <c:v>1.4885333560102401</c:v>
                </c:pt>
                <c:pt idx="3317">
                  <c:v>1.15441093716139</c:v>
                </c:pt>
                <c:pt idx="3318">
                  <c:v>2.57089811049293</c:v>
                </c:pt>
                <c:pt idx="3319">
                  <c:v>1.2407607275055299</c:v>
                </c:pt>
                <c:pt idx="3320">
                  <c:v>1.24491455205725</c:v>
                </c:pt>
                <c:pt idx="3321">
                  <c:v>1.6833694130266501</c:v>
                </c:pt>
                <c:pt idx="3322">
                  <c:v>1.2657738334756601</c:v>
                </c:pt>
                <c:pt idx="3323">
                  <c:v>1.48027744557265</c:v>
                </c:pt>
                <c:pt idx="3324">
                  <c:v>2.4603804738783199</c:v>
                </c:pt>
                <c:pt idx="3325">
                  <c:v>2.51579087627367</c:v>
                </c:pt>
                <c:pt idx="3326">
                  <c:v>3.2668007360327702</c:v>
                </c:pt>
                <c:pt idx="3327">
                  <c:v>2.6405528128456899</c:v>
                </c:pt>
                <c:pt idx="3328">
                  <c:v>1.69237772692948</c:v>
                </c:pt>
                <c:pt idx="3329">
                  <c:v>2.3460599309612999</c:v>
                </c:pt>
                <c:pt idx="3330">
                  <c:v>2.7071610481423698</c:v>
                </c:pt>
                <c:pt idx="3331">
                  <c:v>2.6182617557491699</c:v>
                </c:pt>
                <c:pt idx="3332">
                  <c:v>2.6236197095601201</c:v>
                </c:pt>
                <c:pt idx="3333">
                  <c:v>2.4980936742548798</c:v>
                </c:pt>
                <c:pt idx="3334">
                  <c:v>1.9344372657267299</c:v>
                </c:pt>
                <c:pt idx="3335">
                  <c:v>1.14735372840469</c:v>
                </c:pt>
                <c:pt idx="3336">
                  <c:v>0.31994123909951699</c:v>
                </c:pt>
                <c:pt idx="3337">
                  <c:v>1.7094229090345701</c:v>
                </c:pt>
                <c:pt idx="3338">
                  <c:v>2.6522096745311199</c:v>
                </c:pt>
                <c:pt idx="3339">
                  <c:v>2.8432961032211401</c:v>
                </c:pt>
                <c:pt idx="3340">
                  <c:v>3.5439117817049501</c:v>
                </c:pt>
                <c:pt idx="3341">
                  <c:v>2.7925937356278001</c:v>
                </c:pt>
                <c:pt idx="3342">
                  <c:v>2.3903678046410501</c:v>
                </c:pt>
                <c:pt idx="3343">
                  <c:v>3.27106611825696</c:v>
                </c:pt>
                <c:pt idx="3344">
                  <c:v>1.54211234603651</c:v>
                </c:pt>
                <c:pt idx="3345">
                  <c:v>1.1033092145280301</c:v>
                </c:pt>
                <c:pt idx="3346">
                  <c:v>3.1472462324674102</c:v>
                </c:pt>
                <c:pt idx="3347">
                  <c:v>2.0499481412509701</c:v>
                </c:pt>
                <c:pt idx="3348">
                  <c:v>3.0242288828980799</c:v>
                </c:pt>
                <c:pt idx="3349">
                  <c:v>4.5024225641164799</c:v>
                </c:pt>
                <c:pt idx="3350">
                  <c:v>4.4977383845873202</c:v>
                </c:pt>
                <c:pt idx="3351">
                  <c:v>2.9279722753462001</c:v>
                </c:pt>
                <c:pt idx="3352">
                  <c:v>2.4217290313223998</c:v>
                </c:pt>
                <c:pt idx="3353">
                  <c:v>2.7459383185483799</c:v>
                </c:pt>
                <c:pt idx="3354">
                  <c:v>1.7439937539050401</c:v>
                </c:pt>
                <c:pt idx="3355">
                  <c:v>2.0042010463981499</c:v>
                </c:pt>
                <c:pt idx="3356">
                  <c:v>2.8918964792425501</c:v>
                </c:pt>
                <c:pt idx="3357">
                  <c:v>3.4175566914503999</c:v>
                </c:pt>
                <c:pt idx="3358">
                  <c:v>3.2201138736852002</c:v>
                </c:pt>
                <c:pt idx="3359">
                  <c:v>2.0294036171114098</c:v>
                </c:pt>
                <c:pt idx="3360">
                  <c:v>1.7896151337871899</c:v>
                </c:pt>
                <c:pt idx="3361">
                  <c:v>3.6118398672801302</c:v>
                </c:pt>
                <c:pt idx="3362">
                  <c:v>0.75731760470642295</c:v>
                </c:pt>
                <c:pt idx="3363">
                  <c:v>3.29482783781696</c:v>
                </c:pt>
                <c:pt idx="3364">
                  <c:v>1.30236975171209</c:v>
                </c:pt>
                <c:pt idx="3365">
                  <c:v>3.3313960847275301</c:v>
                </c:pt>
                <c:pt idx="3366">
                  <c:v>2.4467162052542299</c:v>
                </c:pt>
                <c:pt idx="3367">
                  <c:v>1.45866477338468</c:v>
                </c:pt>
                <c:pt idx="3368">
                  <c:v>2.3037270700842201</c:v>
                </c:pt>
                <c:pt idx="3369">
                  <c:v>1.2749549931178601</c:v>
                </c:pt>
                <c:pt idx="3370">
                  <c:v>1.1652115583267499</c:v>
                </c:pt>
                <c:pt idx="3371">
                  <c:v>2.3591465949304502</c:v>
                </c:pt>
                <c:pt idx="3372">
                  <c:v>1.49322668338314</c:v>
                </c:pt>
                <c:pt idx="3373">
                  <c:v>1.2589612309041001</c:v>
                </c:pt>
                <c:pt idx="3374">
                  <c:v>0.41548785870806199</c:v>
                </c:pt>
                <c:pt idx="3375">
                  <c:v>1.18303553733511</c:v>
                </c:pt>
                <c:pt idx="3376">
                  <c:v>0.35214415104216301</c:v>
                </c:pt>
                <c:pt idx="3377">
                  <c:v>1.38334833058198</c:v>
                </c:pt>
                <c:pt idx="3378">
                  <c:v>0.77296221301562895</c:v>
                </c:pt>
                <c:pt idx="3379">
                  <c:v>1.5373119143710501</c:v>
                </c:pt>
                <c:pt idx="3380">
                  <c:v>1.59663123436807</c:v>
                </c:pt>
                <c:pt idx="3381">
                  <c:v>2.3872469972272801</c:v>
                </c:pt>
                <c:pt idx="3382">
                  <c:v>0.81465633986131103</c:v>
                </c:pt>
                <c:pt idx="3383">
                  <c:v>2.1212684887417002</c:v>
                </c:pt>
                <c:pt idx="3384">
                  <c:v>1.58499693725876</c:v>
                </c:pt>
                <c:pt idx="3385">
                  <c:v>1.5828644272768699</c:v>
                </c:pt>
                <c:pt idx="3386">
                  <c:v>2.78647754626801</c:v>
                </c:pt>
                <c:pt idx="3387">
                  <c:v>1.80568237332285</c:v>
                </c:pt>
                <c:pt idx="3388">
                  <c:v>2.2574019323542598</c:v>
                </c:pt>
                <c:pt idx="3389">
                  <c:v>1.22420070675227</c:v>
                </c:pt>
                <c:pt idx="3390">
                  <c:v>1.7104418384237099</c:v>
                </c:pt>
                <c:pt idx="3391">
                  <c:v>1.8822987971656999</c:v>
                </c:pt>
                <c:pt idx="3392">
                  <c:v>2.4024412872412002</c:v>
                </c:pt>
                <c:pt idx="3393">
                  <c:v>2.2823890036322401</c:v>
                </c:pt>
                <c:pt idx="3394">
                  <c:v>2.1024905726288501</c:v>
                </c:pt>
                <c:pt idx="3395">
                  <c:v>2.72618619807215</c:v>
                </c:pt>
                <c:pt idx="3396">
                  <c:v>4.0623428591638202</c:v>
                </c:pt>
                <c:pt idx="3397">
                  <c:v>3.3506804498999601</c:v>
                </c:pt>
                <c:pt idx="3398">
                  <c:v>4.5457735299107398</c:v>
                </c:pt>
                <c:pt idx="3399">
                  <c:v>4.3489561154620802</c:v>
                </c:pt>
                <c:pt idx="3400">
                  <c:v>4.1457009714317001</c:v>
                </c:pt>
                <c:pt idx="3401">
                  <c:v>2.0156108768770999</c:v>
                </c:pt>
                <c:pt idx="3402">
                  <c:v>2.3851517777981099</c:v>
                </c:pt>
                <c:pt idx="3403">
                  <c:v>2.8727962740772099</c:v>
                </c:pt>
                <c:pt idx="3404">
                  <c:v>3.9703273679227702</c:v>
                </c:pt>
                <c:pt idx="3405">
                  <c:v>4.0716928099149801</c:v>
                </c:pt>
                <c:pt idx="3406">
                  <c:v>2.9581144419874801</c:v>
                </c:pt>
                <c:pt idx="3407">
                  <c:v>4.0590984260812704</c:v>
                </c:pt>
                <c:pt idx="3408">
                  <c:v>2.2306971206614499</c:v>
                </c:pt>
                <c:pt idx="3409">
                  <c:v>0.91010977861925202</c:v>
                </c:pt>
                <c:pt idx="3410">
                  <c:v>1.26141214164771</c:v>
                </c:pt>
                <c:pt idx="3411">
                  <c:v>1.18589942421255</c:v>
                </c:pt>
                <c:pt idx="3412">
                  <c:v>2.1633977666622499</c:v>
                </c:pt>
                <c:pt idx="3413">
                  <c:v>1.9038049390190299</c:v>
                </c:pt>
                <c:pt idx="3414">
                  <c:v>1.1443268632874299</c:v>
                </c:pt>
                <c:pt idx="3415">
                  <c:v>1.0031316046484</c:v>
                </c:pt>
                <c:pt idx="3416">
                  <c:v>3.2111790927414501</c:v>
                </c:pt>
                <c:pt idx="3417">
                  <c:v>1.7025752475737901</c:v>
                </c:pt>
                <c:pt idx="3418">
                  <c:v>0.47317432640769003</c:v>
                </c:pt>
                <c:pt idx="3419">
                  <c:v>1.78418415722324</c:v>
                </c:pt>
                <c:pt idx="3420">
                  <c:v>0.85161021189575203</c:v>
                </c:pt>
                <c:pt idx="3421">
                  <c:v>2.1420898108264699</c:v>
                </c:pt>
                <c:pt idx="3422">
                  <c:v>0.54170630097219497</c:v>
                </c:pt>
                <c:pt idx="3423">
                  <c:v>2.47876603450834</c:v>
                </c:pt>
                <c:pt idx="3424">
                  <c:v>0.82783946717933798</c:v>
                </c:pt>
                <c:pt idx="3425">
                  <c:v>1.5418886326383501</c:v>
                </c:pt>
                <c:pt idx="3426">
                  <c:v>1.1971408089660001</c:v>
                </c:pt>
                <c:pt idx="3427">
                  <c:v>1.12090218386389</c:v>
                </c:pt>
                <c:pt idx="3428">
                  <c:v>0.78939225336563401</c:v>
                </c:pt>
                <c:pt idx="3429">
                  <c:v>2.1430780383835102</c:v>
                </c:pt>
                <c:pt idx="3430">
                  <c:v>1.1208401329337201</c:v>
                </c:pt>
                <c:pt idx="3431">
                  <c:v>0.98612722022292998</c:v>
                </c:pt>
                <c:pt idx="3432">
                  <c:v>1.8985570289584699</c:v>
                </c:pt>
                <c:pt idx="3433">
                  <c:v>0.46467702038724501</c:v>
                </c:pt>
                <c:pt idx="3434">
                  <c:v>0.72503212737674005</c:v>
                </c:pt>
                <c:pt idx="3435">
                  <c:v>0.93001881879560799</c:v>
                </c:pt>
                <c:pt idx="3436">
                  <c:v>1.6692290637249301</c:v>
                </c:pt>
                <c:pt idx="3437">
                  <c:v>1.7990089730145</c:v>
                </c:pt>
                <c:pt idx="3438">
                  <c:v>0.50794332397947595</c:v>
                </c:pt>
                <c:pt idx="3439">
                  <c:v>0.40557718535176701</c:v>
                </c:pt>
                <c:pt idx="3440">
                  <c:v>0.46383072701347899</c:v>
                </c:pt>
                <c:pt idx="3441">
                  <c:v>1.80091299658719</c:v>
                </c:pt>
                <c:pt idx="3442">
                  <c:v>1.2225662150624901</c:v>
                </c:pt>
                <c:pt idx="3443">
                  <c:v>0.89481225977559598</c:v>
                </c:pt>
                <c:pt idx="3444">
                  <c:v>1.3796484078865801</c:v>
                </c:pt>
                <c:pt idx="3445">
                  <c:v>1.4011718983847501</c:v>
                </c:pt>
                <c:pt idx="3446">
                  <c:v>2.3104258954024499</c:v>
                </c:pt>
                <c:pt idx="3447">
                  <c:v>1.54949179804258</c:v>
                </c:pt>
                <c:pt idx="3448">
                  <c:v>0.459540767408602</c:v>
                </c:pt>
                <c:pt idx="3449">
                  <c:v>0.98500704818316898</c:v>
                </c:pt>
                <c:pt idx="3450">
                  <c:v>1.69856022666738</c:v>
                </c:pt>
                <c:pt idx="3451">
                  <c:v>1.3177158645453899</c:v>
                </c:pt>
                <c:pt idx="3452">
                  <c:v>1.6371827992553201</c:v>
                </c:pt>
                <c:pt idx="3453">
                  <c:v>2.2123078674341299</c:v>
                </c:pt>
                <c:pt idx="3454">
                  <c:v>1.5581189900760599</c:v>
                </c:pt>
                <c:pt idx="3455">
                  <c:v>0.28292232551969498</c:v>
                </c:pt>
                <c:pt idx="3456">
                  <c:v>1.2426416412130299</c:v>
                </c:pt>
                <c:pt idx="3457">
                  <c:v>0.26317340021882701</c:v>
                </c:pt>
                <c:pt idx="3458">
                  <c:v>0.79974853146416802</c:v>
                </c:pt>
                <c:pt idx="3459">
                  <c:v>0.139072837325598</c:v>
                </c:pt>
                <c:pt idx="3460">
                  <c:v>0.94343317962611195</c:v>
                </c:pt>
                <c:pt idx="3461">
                  <c:v>1.0984708290735401</c:v>
                </c:pt>
                <c:pt idx="3462">
                  <c:v>0.71758792496149704</c:v>
                </c:pt>
                <c:pt idx="3463">
                  <c:v>2.21456545342954</c:v>
                </c:pt>
                <c:pt idx="3464">
                  <c:v>0.24470308628316001</c:v>
                </c:pt>
                <c:pt idx="3465">
                  <c:v>1.91146449587115</c:v>
                </c:pt>
                <c:pt idx="3466">
                  <c:v>1.9354250182669701</c:v>
                </c:pt>
                <c:pt idx="3467">
                  <c:v>0.75510009046097704</c:v>
                </c:pt>
                <c:pt idx="3468">
                  <c:v>1.5528657913789801</c:v>
                </c:pt>
                <c:pt idx="3469">
                  <c:v>0.89059769796812005</c:v>
                </c:pt>
                <c:pt idx="3470">
                  <c:v>1.6817773320540801</c:v>
                </c:pt>
                <c:pt idx="3471">
                  <c:v>1.45076893795914</c:v>
                </c:pt>
                <c:pt idx="3472">
                  <c:v>1.70898330012263</c:v>
                </c:pt>
                <c:pt idx="3473">
                  <c:v>0.86265127282083098</c:v>
                </c:pt>
                <c:pt idx="3474">
                  <c:v>2.5790687180735401</c:v>
                </c:pt>
                <c:pt idx="3475">
                  <c:v>1.9682340683202999</c:v>
                </c:pt>
                <c:pt idx="3476">
                  <c:v>1.07580093091447</c:v>
                </c:pt>
                <c:pt idx="3477">
                  <c:v>1.6679211221544099</c:v>
                </c:pt>
                <c:pt idx="3478">
                  <c:v>1.6733223327025999</c:v>
                </c:pt>
                <c:pt idx="3479">
                  <c:v>0.88187406590407302</c:v>
                </c:pt>
                <c:pt idx="3480">
                  <c:v>0.67466564458195699</c:v>
                </c:pt>
                <c:pt idx="3481">
                  <c:v>0.72644717233259903</c:v>
                </c:pt>
                <c:pt idx="3482">
                  <c:v>0.54118238540085595</c:v>
                </c:pt>
                <c:pt idx="3483">
                  <c:v>0.77482208755688398</c:v>
                </c:pt>
                <c:pt idx="3484">
                  <c:v>1.30776979983772</c:v>
                </c:pt>
                <c:pt idx="3485">
                  <c:v>1.3815482258128</c:v>
                </c:pt>
                <c:pt idx="3486">
                  <c:v>1.2577972594217699</c:v>
                </c:pt>
                <c:pt idx="3487">
                  <c:v>0.51510719665268601</c:v>
                </c:pt>
                <c:pt idx="3488">
                  <c:v>1.5887978066511499</c:v>
                </c:pt>
                <c:pt idx="3489">
                  <c:v>0.98851303038733096</c:v>
                </c:pt>
                <c:pt idx="3490">
                  <c:v>0.56446191036597904</c:v>
                </c:pt>
                <c:pt idx="3491">
                  <c:v>0.57289099879004102</c:v>
                </c:pt>
                <c:pt idx="3492">
                  <c:v>0.39477168030776699</c:v>
                </c:pt>
                <c:pt idx="3493">
                  <c:v>0.88143693254379796</c:v>
                </c:pt>
                <c:pt idx="3494">
                  <c:v>0.60597378504268196</c:v>
                </c:pt>
                <c:pt idx="3495">
                  <c:v>0.49878809375133798</c:v>
                </c:pt>
                <c:pt idx="3496">
                  <c:v>1.0636852303476301</c:v>
                </c:pt>
                <c:pt idx="3497">
                  <c:v>1.0367472694142199</c:v>
                </c:pt>
                <c:pt idx="3498">
                  <c:v>0.42350726750365397</c:v>
                </c:pt>
                <c:pt idx="3499">
                  <c:v>1.8508542969622399</c:v>
                </c:pt>
                <c:pt idx="3500">
                  <c:v>0.58035972985691997</c:v>
                </c:pt>
                <c:pt idx="3501">
                  <c:v>0.56177457199508596</c:v>
                </c:pt>
                <c:pt idx="3502">
                  <c:v>0.53461607851755</c:v>
                </c:pt>
                <c:pt idx="3503">
                  <c:v>0.74426599893140999</c:v>
                </c:pt>
                <c:pt idx="3504">
                  <c:v>0.43224484478841602</c:v>
                </c:pt>
                <c:pt idx="3505">
                  <c:v>0.54242694274591696</c:v>
                </c:pt>
                <c:pt idx="3506">
                  <c:v>0.88266370406056205</c:v>
                </c:pt>
                <c:pt idx="3507">
                  <c:v>1.21655824625664</c:v>
                </c:pt>
                <c:pt idx="3508">
                  <c:v>1.05944552061636</c:v>
                </c:pt>
                <c:pt idx="3509">
                  <c:v>0.66162922937722002</c:v>
                </c:pt>
                <c:pt idx="3510">
                  <c:v>0.51639299077072298</c:v>
                </c:pt>
                <c:pt idx="3511">
                  <c:v>0.53333266842397797</c:v>
                </c:pt>
                <c:pt idx="3512">
                  <c:v>0.55099582785597501</c:v>
                </c:pt>
                <c:pt idx="3513">
                  <c:v>0.91934103523643995</c:v>
                </c:pt>
                <c:pt idx="3514">
                  <c:v>1.97839587380638</c:v>
                </c:pt>
                <c:pt idx="3515">
                  <c:v>0.65140784524708195</c:v>
                </c:pt>
                <c:pt idx="3516">
                  <c:v>0.39772579342084702</c:v>
                </c:pt>
                <c:pt idx="3517">
                  <c:v>0.99621532978205196</c:v>
                </c:pt>
                <c:pt idx="3518">
                  <c:v>1.1810325752308699</c:v>
                </c:pt>
                <c:pt idx="3519">
                  <c:v>1.54733461125637</c:v>
                </c:pt>
                <c:pt idx="3520">
                  <c:v>0.490221818647399</c:v>
                </c:pt>
                <c:pt idx="3521">
                  <c:v>0.31772329114568199</c:v>
                </c:pt>
                <c:pt idx="3522">
                  <c:v>1.08702752020997</c:v>
                </c:pt>
                <c:pt idx="3523">
                  <c:v>0.38654161187769398</c:v>
                </c:pt>
                <c:pt idx="3524">
                  <c:v>0.52783626664602601</c:v>
                </c:pt>
                <c:pt idx="3525">
                  <c:v>0.80892015596910205</c:v>
                </c:pt>
                <c:pt idx="3526">
                  <c:v>0.71217304828991002</c:v>
                </c:pt>
                <c:pt idx="3527">
                  <c:v>0.68908776996758003</c:v>
                </c:pt>
                <c:pt idx="3528">
                  <c:v>0.65198780483720997</c:v>
                </c:pt>
                <c:pt idx="3529">
                  <c:v>1.1551602009870801</c:v>
                </c:pt>
                <c:pt idx="3530">
                  <c:v>0.35956892766335702</c:v>
                </c:pt>
                <c:pt idx="3531">
                  <c:v>0.93345184191539299</c:v>
                </c:pt>
                <c:pt idx="3532">
                  <c:v>1.69025061209668</c:v>
                </c:pt>
                <c:pt idx="3533">
                  <c:v>0.51705134977465095</c:v>
                </c:pt>
                <c:pt idx="3534">
                  <c:v>1.2883690772837699</c:v>
                </c:pt>
                <c:pt idx="3535">
                  <c:v>1.33926402492125</c:v>
                </c:pt>
                <c:pt idx="3536">
                  <c:v>1.03813044173847</c:v>
                </c:pt>
                <c:pt idx="3537">
                  <c:v>0.66077757484554001</c:v>
                </c:pt>
                <c:pt idx="3538">
                  <c:v>0.53895423098747497</c:v>
                </c:pt>
                <c:pt idx="3539">
                  <c:v>0.88324138026217303</c:v>
                </c:pt>
                <c:pt idx="3540">
                  <c:v>1.2419399942829401</c:v>
                </c:pt>
                <c:pt idx="3541">
                  <c:v>0.16701429662337799</c:v>
                </c:pt>
                <c:pt idx="3542">
                  <c:v>1.28884672799226</c:v>
                </c:pt>
                <c:pt idx="3543">
                  <c:v>1.0617463462733101</c:v>
                </c:pt>
                <c:pt idx="3544">
                  <c:v>1.0668652234248099</c:v>
                </c:pt>
                <c:pt idx="3545">
                  <c:v>0.882525218460536</c:v>
                </c:pt>
                <c:pt idx="3546">
                  <c:v>0.95906276556325998</c:v>
                </c:pt>
                <c:pt idx="3547">
                  <c:v>1.0450239257598599</c:v>
                </c:pt>
                <c:pt idx="3548">
                  <c:v>0.68509138167104899</c:v>
                </c:pt>
                <c:pt idx="3549">
                  <c:v>1.0949999283202101</c:v>
                </c:pt>
                <c:pt idx="3550">
                  <c:v>0.40687897140826701</c:v>
                </c:pt>
                <c:pt idx="3551">
                  <c:v>0.88725893329906702</c:v>
                </c:pt>
                <c:pt idx="3552">
                  <c:v>0.240358217381856</c:v>
                </c:pt>
                <c:pt idx="3553">
                  <c:v>0.51641731544206404</c:v>
                </c:pt>
                <c:pt idx="3554">
                  <c:v>0.80625970476817899</c:v>
                </c:pt>
                <c:pt idx="3555">
                  <c:v>0.92785093628399096</c:v>
                </c:pt>
                <c:pt idx="3556">
                  <c:v>0.67931142998560401</c:v>
                </c:pt>
                <c:pt idx="3557">
                  <c:v>0.75301415764731305</c:v>
                </c:pt>
                <c:pt idx="3558">
                  <c:v>0.85309256680652701</c:v>
                </c:pt>
                <c:pt idx="3559">
                  <c:v>0.44108317815155701</c:v>
                </c:pt>
                <c:pt idx="3560">
                  <c:v>0.93195649448034701</c:v>
                </c:pt>
                <c:pt idx="3561">
                  <c:v>1.4842397980791</c:v>
                </c:pt>
                <c:pt idx="3562">
                  <c:v>1.094136249018</c:v>
                </c:pt>
                <c:pt idx="3563">
                  <c:v>0.79391120180855201</c:v>
                </c:pt>
                <c:pt idx="3564">
                  <c:v>0.14736363169538599</c:v>
                </c:pt>
                <c:pt idx="3565">
                  <c:v>1.35530430131021</c:v>
                </c:pt>
                <c:pt idx="3566">
                  <c:v>0.51345769267494301</c:v>
                </c:pt>
                <c:pt idx="3567">
                  <c:v>1.3118243525003199</c:v>
                </c:pt>
                <c:pt idx="3568">
                  <c:v>0.718068635882533</c:v>
                </c:pt>
                <c:pt idx="3569">
                  <c:v>0.85912433985138803</c:v>
                </c:pt>
                <c:pt idx="3570">
                  <c:v>0.78724665916040204</c:v>
                </c:pt>
                <c:pt idx="3571">
                  <c:v>0.76924828928390998</c:v>
                </c:pt>
                <c:pt idx="3572">
                  <c:v>1.30579811035921</c:v>
                </c:pt>
                <c:pt idx="3573">
                  <c:v>0.71474005904033799</c:v>
                </c:pt>
                <c:pt idx="3574">
                  <c:v>1.7141103381662499</c:v>
                </c:pt>
                <c:pt idx="3575">
                  <c:v>0.98917505963754504</c:v>
                </c:pt>
                <c:pt idx="3576">
                  <c:v>0.673403147492321</c:v>
                </c:pt>
                <c:pt idx="3577">
                  <c:v>0.39357919873425501</c:v>
                </c:pt>
                <c:pt idx="3578">
                  <c:v>0.286719587752509</c:v>
                </c:pt>
                <c:pt idx="3579">
                  <c:v>1.3327284689855501</c:v>
                </c:pt>
                <c:pt idx="3580">
                  <c:v>0.44332210226225</c:v>
                </c:pt>
                <c:pt idx="3581">
                  <c:v>0.58514617406081904</c:v>
                </c:pt>
                <c:pt idx="3582">
                  <c:v>0.96219272905433195</c:v>
                </c:pt>
                <c:pt idx="3583">
                  <c:v>0.19651870755315101</c:v>
                </c:pt>
                <c:pt idx="3584">
                  <c:v>0.28543551499388597</c:v>
                </c:pt>
                <c:pt idx="3585">
                  <c:v>0.87157318102159698</c:v>
                </c:pt>
                <c:pt idx="3586">
                  <c:v>1.1121454676762901</c:v>
                </c:pt>
                <c:pt idx="3587">
                  <c:v>1.2693226454220701</c:v>
                </c:pt>
                <c:pt idx="3588">
                  <c:v>1.3096407971661399</c:v>
                </c:pt>
                <c:pt idx="3589">
                  <c:v>0.81855548372147302</c:v>
                </c:pt>
                <c:pt idx="3590">
                  <c:v>0.37374321650070202</c:v>
                </c:pt>
                <c:pt idx="3591">
                  <c:v>0.88937246705777695</c:v>
                </c:pt>
                <c:pt idx="3592">
                  <c:v>1.5572441423514001</c:v>
                </c:pt>
                <c:pt idx="3593">
                  <c:v>0.38285440300745799</c:v>
                </c:pt>
                <c:pt idx="3594">
                  <c:v>0.32647912015167602</c:v>
                </c:pt>
                <c:pt idx="3595">
                  <c:v>0.98519029582228901</c:v>
                </c:pt>
                <c:pt idx="3596">
                  <c:v>0.60129854877946498</c:v>
                </c:pt>
                <c:pt idx="3597">
                  <c:v>0.61072029114888005</c:v>
                </c:pt>
                <c:pt idx="3598">
                  <c:v>1.4852940753528301</c:v>
                </c:pt>
                <c:pt idx="3599">
                  <c:v>0.69670783729880803</c:v>
                </c:pt>
                <c:pt idx="3600">
                  <c:v>0.23859791411232001</c:v>
                </c:pt>
                <c:pt idx="3601">
                  <c:v>1.22677479758208</c:v>
                </c:pt>
                <c:pt idx="3602">
                  <c:v>0.45819380267626098</c:v>
                </c:pt>
                <c:pt idx="3603">
                  <c:v>0.80715627303808801</c:v>
                </c:pt>
                <c:pt idx="3604">
                  <c:v>1.53595882310318</c:v>
                </c:pt>
                <c:pt idx="3605">
                  <c:v>0.313527715252572</c:v>
                </c:pt>
                <c:pt idx="3606">
                  <c:v>0.28752996714733697</c:v>
                </c:pt>
                <c:pt idx="3607">
                  <c:v>0.40457354563493603</c:v>
                </c:pt>
                <c:pt idx="3608">
                  <c:v>0.137376500273693</c:v>
                </c:pt>
                <c:pt idx="3609">
                  <c:v>1.4169908073522799</c:v>
                </c:pt>
                <c:pt idx="3610">
                  <c:v>0.63038733765032795</c:v>
                </c:pt>
                <c:pt idx="3611">
                  <c:v>1.3960671963092</c:v>
                </c:pt>
                <c:pt idx="3612">
                  <c:v>0.73656424722018499</c:v>
                </c:pt>
                <c:pt idx="3613">
                  <c:v>0.73149879412527297</c:v>
                </c:pt>
                <c:pt idx="3614">
                  <c:v>0.60391340935354199</c:v>
                </c:pt>
                <c:pt idx="3615">
                  <c:v>1.5126310453993099</c:v>
                </c:pt>
                <c:pt idx="3616">
                  <c:v>1.47028036053964</c:v>
                </c:pt>
                <c:pt idx="3617">
                  <c:v>0.223501177361353</c:v>
                </c:pt>
                <c:pt idx="3618">
                  <c:v>0.26376775710106998</c:v>
                </c:pt>
                <c:pt idx="3619">
                  <c:v>5.1550875961623902E-2</c:v>
                </c:pt>
                <c:pt idx="3620">
                  <c:v>2.6051293256007901</c:v>
                </c:pt>
                <c:pt idx="3621">
                  <c:v>0.87636771948175896</c:v>
                </c:pt>
                <c:pt idx="3622">
                  <c:v>0.87169514374978496</c:v>
                </c:pt>
                <c:pt idx="3623">
                  <c:v>0.26318218292524198</c:v>
                </c:pt>
                <c:pt idx="3624">
                  <c:v>0.61545307990760301</c:v>
                </c:pt>
                <c:pt idx="3625">
                  <c:v>0.89888235414399598</c:v>
                </c:pt>
                <c:pt idx="3626">
                  <c:v>0.685592725747733</c:v>
                </c:pt>
                <c:pt idx="3627">
                  <c:v>1.0036852559459899</c:v>
                </c:pt>
                <c:pt idx="3628">
                  <c:v>0.40904178916812201</c:v>
                </c:pt>
                <c:pt idx="3629">
                  <c:v>0.164361334433031</c:v>
                </c:pt>
                <c:pt idx="3630">
                  <c:v>0.80302571053494798</c:v>
                </c:pt>
                <c:pt idx="3631">
                  <c:v>0.46983963350097702</c:v>
                </c:pt>
                <c:pt idx="3632">
                  <c:v>0.75980860311613896</c:v>
                </c:pt>
                <c:pt idx="3633">
                  <c:v>0.90038991539676305</c:v>
                </c:pt>
                <c:pt idx="3634">
                  <c:v>0.27356352232982201</c:v>
                </c:pt>
                <c:pt idx="3635">
                  <c:v>0.187071495184473</c:v>
                </c:pt>
                <c:pt idx="3636">
                  <c:v>0.48953339519954198</c:v>
                </c:pt>
                <c:pt idx="3637">
                  <c:v>0.50950461266841196</c:v>
                </c:pt>
                <c:pt idx="3638">
                  <c:v>1.6035399157379</c:v>
                </c:pt>
                <c:pt idx="3639">
                  <c:v>0.20052796675211901</c:v>
                </c:pt>
                <c:pt idx="3640">
                  <c:v>0.90444830472014004</c:v>
                </c:pt>
                <c:pt idx="3641">
                  <c:v>1.9419462485599099</c:v>
                </c:pt>
                <c:pt idx="3642">
                  <c:v>0.71278535616120098</c:v>
                </c:pt>
                <c:pt idx="3643">
                  <c:v>0.809239615054133</c:v>
                </c:pt>
                <c:pt idx="3644">
                  <c:v>0.47983623512620099</c:v>
                </c:pt>
                <c:pt idx="3645">
                  <c:v>1.71720229387421</c:v>
                </c:pt>
                <c:pt idx="3646">
                  <c:v>0.79162793938012499</c:v>
                </c:pt>
                <c:pt idx="3647">
                  <c:v>0.98868887465305699</c:v>
                </c:pt>
                <c:pt idx="3648">
                  <c:v>0.97612545207568402</c:v>
                </c:pt>
                <c:pt idx="3649">
                  <c:v>1.31732005149012</c:v>
                </c:pt>
                <c:pt idx="3650">
                  <c:v>0.417860846555063</c:v>
                </c:pt>
                <c:pt idx="3651">
                  <c:v>1.0470566908780501</c:v>
                </c:pt>
                <c:pt idx="3652">
                  <c:v>0.72578012326421204</c:v>
                </c:pt>
                <c:pt idx="3653">
                  <c:v>0.47995428357226899</c:v>
                </c:pt>
                <c:pt idx="3654">
                  <c:v>0.38475398959036</c:v>
                </c:pt>
                <c:pt idx="3655">
                  <c:v>1.20884719510351</c:v>
                </c:pt>
                <c:pt idx="3656">
                  <c:v>0.17864606442112799</c:v>
                </c:pt>
                <c:pt idx="3657">
                  <c:v>1.6596693643846701</c:v>
                </c:pt>
                <c:pt idx="3658">
                  <c:v>0.93484701871479603</c:v>
                </c:pt>
                <c:pt idx="3659">
                  <c:v>0.60502518998087995</c:v>
                </c:pt>
                <c:pt idx="3660">
                  <c:v>0.90547360526087595</c:v>
                </c:pt>
                <c:pt idx="3661">
                  <c:v>0.35565664820130799</c:v>
                </c:pt>
                <c:pt idx="3662">
                  <c:v>0.29288785977813903</c:v>
                </c:pt>
                <c:pt idx="3663">
                  <c:v>0.29108199174278598</c:v>
                </c:pt>
                <c:pt idx="3664">
                  <c:v>0.43065527134230203</c:v>
                </c:pt>
                <c:pt idx="3665">
                  <c:v>1.31131512324337</c:v>
                </c:pt>
                <c:pt idx="3666">
                  <c:v>0.75744957973601401</c:v>
                </c:pt>
                <c:pt idx="3667">
                  <c:v>0.67274313472886704</c:v>
                </c:pt>
                <c:pt idx="3668">
                  <c:v>7.60280415804402E-2</c:v>
                </c:pt>
                <c:pt idx="3669">
                  <c:v>0.40708326608503997</c:v>
                </c:pt>
                <c:pt idx="3670">
                  <c:v>1.02853297469004</c:v>
                </c:pt>
                <c:pt idx="3671">
                  <c:v>0.417506368647586</c:v>
                </c:pt>
                <c:pt idx="3672">
                  <c:v>0.165762630363464</c:v>
                </c:pt>
                <c:pt idx="3673">
                  <c:v>1.26373257888507</c:v>
                </c:pt>
                <c:pt idx="3674">
                  <c:v>1.2761618883632899</c:v>
                </c:pt>
                <c:pt idx="3675">
                  <c:v>0.76036209055316994</c:v>
                </c:pt>
                <c:pt idx="3676">
                  <c:v>1.17142931363999</c:v>
                </c:pt>
                <c:pt idx="3677">
                  <c:v>1.07246860300798</c:v>
                </c:pt>
                <c:pt idx="3678">
                  <c:v>0.48669163921625702</c:v>
                </c:pt>
                <c:pt idx="3679">
                  <c:v>0.78669838107423096</c:v>
                </c:pt>
                <c:pt idx="3680">
                  <c:v>1.0126285851369199</c:v>
                </c:pt>
                <c:pt idx="3681">
                  <c:v>1.1470090173437799</c:v>
                </c:pt>
                <c:pt idx="3682">
                  <c:v>0.48154729374375499</c:v>
                </c:pt>
                <c:pt idx="3683">
                  <c:v>1.18301728914546</c:v>
                </c:pt>
                <c:pt idx="3684">
                  <c:v>1.2633279625702301</c:v>
                </c:pt>
                <c:pt idx="3685">
                  <c:v>1.71978228991495</c:v>
                </c:pt>
                <c:pt idx="3686">
                  <c:v>0.30255978106916398</c:v>
                </c:pt>
                <c:pt idx="3687">
                  <c:v>1.22167752747664</c:v>
                </c:pt>
                <c:pt idx="3688">
                  <c:v>0.202274479412138</c:v>
                </c:pt>
                <c:pt idx="3689">
                  <c:v>1.05648660106481</c:v>
                </c:pt>
                <c:pt idx="3690">
                  <c:v>1.2767796467333701</c:v>
                </c:pt>
                <c:pt idx="3691">
                  <c:v>0.88559827347966602</c:v>
                </c:pt>
                <c:pt idx="3692">
                  <c:v>1.68291311244727</c:v>
                </c:pt>
                <c:pt idx="3693">
                  <c:v>1.72263338357653</c:v>
                </c:pt>
                <c:pt idx="3694">
                  <c:v>0.44280053667274799</c:v>
                </c:pt>
                <c:pt idx="3695">
                  <c:v>0.76757762574746502</c:v>
                </c:pt>
                <c:pt idx="3696">
                  <c:v>1.8150530311202899</c:v>
                </c:pt>
                <c:pt idx="3697">
                  <c:v>1.0562421384749201</c:v>
                </c:pt>
                <c:pt idx="3698">
                  <c:v>0.38126093103541903</c:v>
                </c:pt>
                <c:pt idx="3699">
                  <c:v>1.93016497971808</c:v>
                </c:pt>
                <c:pt idx="3700">
                  <c:v>1.33982168651759</c:v>
                </c:pt>
                <c:pt idx="3701">
                  <c:v>1.0135487005388899</c:v>
                </c:pt>
                <c:pt idx="3702">
                  <c:v>1.2105152032941999</c:v>
                </c:pt>
                <c:pt idx="3703">
                  <c:v>1.4217782316185601</c:v>
                </c:pt>
                <c:pt idx="3704">
                  <c:v>1.9914627295438401</c:v>
                </c:pt>
                <c:pt idx="3705">
                  <c:v>0.27263134068734302</c:v>
                </c:pt>
                <c:pt idx="3706">
                  <c:v>0.199988771222609</c:v>
                </c:pt>
                <c:pt idx="3707">
                  <c:v>0.86252851587017398</c:v>
                </c:pt>
                <c:pt idx="3708">
                  <c:v>0.92916496012189298</c:v>
                </c:pt>
                <c:pt idx="3709">
                  <c:v>0.61723364426419003</c:v>
                </c:pt>
                <c:pt idx="3710">
                  <c:v>1.64751305267237</c:v>
                </c:pt>
                <c:pt idx="3711">
                  <c:v>1.0214896187148601</c:v>
                </c:pt>
                <c:pt idx="3712">
                  <c:v>0.97665737149398002</c:v>
                </c:pt>
                <c:pt idx="3713">
                  <c:v>1.40752598180349</c:v>
                </c:pt>
                <c:pt idx="3714">
                  <c:v>0.59722624425696003</c:v>
                </c:pt>
                <c:pt idx="3715">
                  <c:v>0.78852180118776205</c:v>
                </c:pt>
                <c:pt idx="3716">
                  <c:v>0.5917108472225</c:v>
                </c:pt>
                <c:pt idx="3717">
                  <c:v>0.96978205876198098</c:v>
                </c:pt>
                <c:pt idx="3718">
                  <c:v>0.33030514015020501</c:v>
                </c:pt>
                <c:pt idx="3719">
                  <c:v>0.26959113526948397</c:v>
                </c:pt>
                <c:pt idx="3720">
                  <c:v>0.65699897484857706</c:v>
                </c:pt>
                <c:pt idx="3721">
                  <c:v>0.736159479605348</c:v>
                </c:pt>
                <c:pt idx="3722">
                  <c:v>1.4185030946941</c:v>
                </c:pt>
                <c:pt idx="3723">
                  <c:v>0.437728266260549</c:v>
                </c:pt>
                <c:pt idx="3724">
                  <c:v>1.0632143260737199</c:v>
                </c:pt>
                <c:pt idx="3725">
                  <c:v>0.882571146898809</c:v>
                </c:pt>
                <c:pt idx="3726">
                  <c:v>0.120057864056011</c:v>
                </c:pt>
                <c:pt idx="3727">
                  <c:v>1.10282011448928</c:v>
                </c:pt>
                <c:pt idx="3728">
                  <c:v>0.96315403036000802</c:v>
                </c:pt>
                <c:pt idx="3729">
                  <c:v>0.83146708365895095</c:v>
                </c:pt>
                <c:pt idx="3730">
                  <c:v>0.76018691061001697</c:v>
                </c:pt>
                <c:pt idx="3731">
                  <c:v>0.936924133878411</c:v>
                </c:pt>
                <c:pt idx="3732">
                  <c:v>0.50686038076836903</c:v>
                </c:pt>
                <c:pt idx="3733">
                  <c:v>1.10369805256408</c:v>
                </c:pt>
                <c:pt idx="3734">
                  <c:v>1.8243959951341799</c:v>
                </c:pt>
                <c:pt idx="3735">
                  <c:v>1.0954974830869399</c:v>
                </c:pt>
                <c:pt idx="3736">
                  <c:v>0.753645427179232</c:v>
                </c:pt>
                <c:pt idx="3737">
                  <c:v>0.68149716844963404</c:v>
                </c:pt>
                <c:pt idx="3738">
                  <c:v>0.76754885031461295</c:v>
                </c:pt>
                <c:pt idx="3739">
                  <c:v>1.0041097581647001</c:v>
                </c:pt>
                <c:pt idx="3740">
                  <c:v>0.51080691405410195</c:v>
                </c:pt>
                <c:pt idx="3741">
                  <c:v>1.14220324542324</c:v>
                </c:pt>
                <c:pt idx="3742">
                  <c:v>1.2237656076357599</c:v>
                </c:pt>
                <c:pt idx="3743">
                  <c:v>1.3498356138258201</c:v>
                </c:pt>
                <c:pt idx="3744">
                  <c:v>0.472367103019109</c:v>
                </c:pt>
                <c:pt idx="3745">
                  <c:v>0.87241129261559602</c:v>
                </c:pt>
                <c:pt idx="3746">
                  <c:v>0.80575905749399002</c:v>
                </c:pt>
                <c:pt idx="3747">
                  <c:v>0.48827002152432403</c:v>
                </c:pt>
                <c:pt idx="3748">
                  <c:v>1.83198152945347</c:v>
                </c:pt>
                <c:pt idx="3749">
                  <c:v>0.66599958014484295</c:v>
                </c:pt>
                <c:pt idx="3750">
                  <c:v>1.148416660344</c:v>
                </c:pt>
                <c:pt idx="3751">
                  <c:v>1.2701262250129499</c:v>
                </c:pt>
                <c:pt idx="3752">
                  <c:v>0.87663148734294305</c:v>
                </c:pt>
                <c:pt idx="3753">
                  <c:v>1.1376955268431801</c:v>
                </c:pt>
                <c:pt idx="3754">
                  <c:v>1.60516532175016</c:v>
                </c:pt>
                <c:pt idx="3755">
                  <c:v>0.71164934256452095</c:v>
                </c:pt>
                <c:pt idx="3756">
                  <c:v>1.61859535340939</c:v>
                </c:pt>
                <c:pt idx="3757">
                  <c:v>0.71047238522993705</c:v>
                </c:pt>
                <c:pt idx="3758">
                  <c:v>1.0586672789157601</c:v>
                </c:pt>
                <c:pt idx="3759">
                  <c:v>0.79550813330463799</c:v>
                </c:pt>
                <c:pt idx="3760">
                  <c:v>1.2544621005382699</c:v>
                </c:pt>
                <c:pt idx="3761">
                  <c:v>2.4644249720635698</c:v>
                </c:pt>
                <c:pt idx="3762">
                  <c:v>1.0140633111287101</c:v>
                </c:pt>
                <c:pt idx="3763">
                  <c:v>0.93405242643911501</c:v>
                </c:pt>
                <c:pt idx="3764">
                  <c:v>1.2135604593774401</c:v>
                </c:pt>
                <c:pt idx="3765">
                  <c:v>1.19559093747756</c:v>
                </c:pt>
                <c:pt idx="3766">
                  <c:v>1.3827147613158199</c:v>
                </c:pt>
                <c:pt idx="3767">
                  <c:v>1.29702017818079</c:v>
                </c:pt>
                <c:pt idx="3768">
                  <c:v>0.29017588189812399</c:v>
                </c:pt>
                <c:pt idx="3769">
                  <c:v>0.49565080144622098</c:v>
                </c:pt>
                <c:pt idx="3770">
                  <c:v>1.3149671084632999</c:v>
                </c:pt>
                <c:pt idx="3771">
                  <c:v>0.86124237652242897</c:v>
                </c:pt>
                <c:pt idx="3772">
                  <c:v>0.77394283154705901</c:v>
                </c:pt>
                <c:pt idx="3773">
                  <c:v>1.50954381402326</c:v>
                </c:pt>
                <c:pt idx="3774">
                  <c:v>1.8172084206735599</c:v>
                </c:pt>
                <c:pt idx="3775">
                  <c:v>0.55851723093010897</c:v>
                </c:pt>
                <c:pt idx="3776">
                  <c:v>0.94184033759687602</c:v>
                </c:pt>
                <c:pt idx="3777">
                  <c:v>1.80534161830524</c:v>
                </c:pt>
                <c:pt idx="3778">
                  <c:v>0.65951768774667996</c:v>
                </c:pt>
                <c:pt idx="3779">
                  <c:v>1.19421738957937</c:v>
                </c:pt>
                <c:pt idx="3780">
                  <c:v>2.0702496910478998</c:v>
                </c:pt>
                <c:pt idx="3781">
                  <c:v>0.498888247146416</c:v>
                </c:pt>
                <c:pt idx="3782">
                  <c:v>0.24901392484983001</c:v>
                </c:pt>
                <c:pt idx="3783">
                  <c:v>1.2114756499610499</c:v>
                </c:pt>
                <c:pt idx="3784">
                  <c:v>1.5346176727574301</c:v>
                </c:pt>
                <c:pt idx="3785">
                  <c:v>0.740419975506868</c:v>
                </c:pt>
                <c:pt idx="3786">
                  <c:v>1.11551213400257</c:v>
                </c:pt>
                <c:pt idx="3787">
                  <c:v>1.57638419485429</c:v>
                </c:pt>
                <c:pt idx="3788">
                  <c:v>2.8850380012451899</c:v>
                </c:pt>
                <c:pt idx="3789">
                  <c:v>1.64611658269103</c:v>
                </c:pt>
                <c:pt idx="3790">
                  <c:v>1.5267314029966199</c:v>
                </c:pt>
                <c:pt idx="3791">
                  <c:v>1.1553112709181399</c:v>
                </c:pt>
                <c:pt idx="3792">
                  <c:v>1.34331440663973</c:v>
                </c:pt>
                <c:pt idx="3793">
                  <c:v>0.580253204021842</c:v>
                </c:pt>
                <c:pt idx="3794">
                  <c:v>0.64656367359858502</c:v>
                </c:pt>
                <c:pt idx="3795">
                  <c:v>1.1618980470243701</c:v>
                </c:pt>
                <c:pt idx="3796">
                  <c:v>0.60395874937512495</c:v>
                </c:pt>
                <c:pt idx="3797">
                  <c:v>1.0598755763134</c:v>
                </c:pt>
                <c:pt idx="3798">
                  <c:v>1.93662450601891</c:v>
                </c:pt>
                <c:pt idx="3799">
                  <c:v>0.26987760056271598</c:v>
                </c:pt>
                <c:pt idx="3800">
                  <c:v>0.58924312819130298</c:v>
                </c:pt>
                <c:pt idx="3801">
                  <c:v>1.3146164607658699</c:v>
                </c:pt>
                <c:pt idx="3802">
                  <c:v>0.79597606538245502</c:v>
                </c:pt>
                <c:pt idx="3803">
                  <c:v>1.53636476301042</c:v>
                </c:pt>
                <c:pt idx="3804">
                  <c:v>0.511037184798528</c:v>
                </c:pt>
                <c:pt idx="3805">
                  <c:v>1.1584960954277801</c:v>
                </c:pt>
                <c:pt idx="3806">
                  <c:v>1.5827469721465099</c:v>
                </c:pt>
                <c:pt idx="3807">
                  <c:v>1.3572260466305199</c:v>
                </c:pt>
                <c:pt idx="3808">
                  <c:v>1.92713376645322</c:v>
                </c:pt>
                <c:pt idx="3809">
                  <c:v>1.8843628396334899</c:v>
                </c:pt>
                <c:pt idx="3810">
                  <c:v>0.53361669709808801</c:v>
                </c:pt>
                <c:pt idx="3811">
                  <c:v>2.5322024093264002</c:v>
                </c:pt>
                <c:pt idx="3812">
                  <c:v>1.50579494721476</c:v>
                </c:pt>
                <c:pt idx="3813">
                  <c:v>2.6924404880536099</c:v>
                </c:pt>
                <c:pt idx="3814">
                  <c:v>2.2852684462647499</c:v>
                </c:pt>
                <c:pt idx="3815">
                  <c:v>1.41522437731852</c:v>
                </c:pt>
                <c:pt idx="3816">
                  <c:v>0.64338592873367795</c:v>
                </c:pt>
                <c:pt idx="3817">
                  <c:v>0.87941228442756003</c:v>
                </c:pt>
                <c:pt idx="3818">
                  <c:v>2.2928297152810599</c:v>
                </c:pt>
                <c:pt idx="3819">
                  <c:v>0.61814825689907504</c:v>
                </c:pt>
                <c:pt idx="3820">
                  <c:v>2.21608968743339</c:v>
                </c:pt>
                <c:pt idx="3821">
                  <c:v>1.47752600550908</c:v>
                </c:pt>
                <c:pt idx="3822">
                  <c:v>1.4309719956001601</c:v>
                </c:pt>
                <c:pt idx="3823">
                  <c:v>0.76339830235499495</c:v>
                </c:pt>
                <c:pt idx="3824">
                  <c:v>0.79689615632556399</c:v>
                </c:pt>
                <c:pt idx="3825">
                  <c:v>1.58934369733716</c:v>
                </c:pt>
                <c:pt idx="3826">
                  <c:v>0.95394915421263804</c:v>
                </c:pt>
                <c:pt idx="3827">
                  <c:v>2.5262767928327801</c:v>
                </c:pt>
                <c:pt idx="3828">
                  <c:v>2.0558105751911802</c:v>
                </c:pt>
                <c:pt idx="3829">
                  <c:v>3.3015779402161098</c:v>
                </c:pt>
                <c:pt idx="3830">
                  <c:v>0.48612900166254103</c:v>
                </c:pt>
                <c:pt idx="3831">
                  <c:v>1.05990695103257</c:v>
                </c:pt>
                <c:pt idx="3832">
                  <c:v>2.7667460734730698</c:v>
                </c:pt>
                <c:pt idx="3833">
                  <c:v>2.9074829395456798</c:v>
                </c:pt>
                <c:pt idx="3834">
                  <c:v>1.10844885280699</c:v>
                </c:pt>
                <c:pt idx="3835">
                  <c:v>1.20985720702581</c:v>
                </c:pt>
                <c:pt idx="3836">
                  <c:v>1.13011150494047</c:v>
                </c:pt>
                <c:pt idx="3837">
                  <c:v>1.2977395718673099</c:v>
                </c:pt>
                <c:pt idx="3838">
                  <c:v>1.0458004087888999</c:v>
                </c:pt>
                <c:pt idx="3839">
                  <c:v>1.5462256474009399</c:v>
                </c:pt>
                <c:pt idx="3840">
                  <c:v>2.4616809552721102</c:v>
                </c:pt>
                <c:pt idx="3841">
                  <c:v>2.6386431554644201</c:v>
                </c:pt>
                <c:pt idx="3842">
                  <c:v>1.4012740136512201</c:v>
                </c:pt>
                <c:pt idx="3843">
                  <c:v>2.4580860703663499</c:v>
                </c:pt>
                <c:pt idx="3844">
                  <c:v>1.1095940337046299</c:v>
                </c:pt>
                <c:pt idx="3845">
                  <c:v>2.2671717317742601</c:v>
                </c:pt>
                <c:pt idx="3846">
                  <c:v>0.94985968956115796</c:v>
                </c:pt>
                <c:pt idx="3847">
                  <c:v>1.5153010101183599</c:v>
                </c:pt>
                <c:pt idx="3848">
                  <c:v>1.7991721903136799</c:v>
                </c:pt>
                <c:pt idx="3849">
                  <c:v>2.9923105414880098</c:v>
                </c:pt>
                <c:pt idx="3850">
                  <c:v>1.78753158328289</c:v>
                </c:pt>
                <c:pt idx="3851">
                  <c:v>1.3788970901521</c:v>
                </c:pt>
                <c:pt idx="3852">
                  <c:v>0.99536930606935403</c:v>
                </c:pt>
                <c:pt idx="3853">
                  <c:v>0.87496100954548695</c:v>
                </c:pt>
                <c:pt idx="3854">
                  <c:v>0.74591991251758205</c:v>
                </c:pt>
                <c:pt idx="3855">
                  <c:v>2.5557071680844001</c:v>
                </c:pt>
                <c:pt idx="3856">
                  <c:v>2.5661260465580402</c:v>
                </c:pt>
                <c:pt idx="3857">
                  <c:v>2.5359457838671302</c:v>
                </c:pt>
                <c:pt idx="3858">
                  <c:v>0.64658916800952604</c:v>
                </c:pt>
                <c:pt idx="3859">
                  <c:v>2.26789078693777</c:v>
                </c:pt>
                <c:pt idx="3860">
                  <c:v>1.0153204773065101</c:v>
                </c:pt>
                <c:pt idx="3861">
                  <c:v>1.5507226797096201</c:v>
                </c:pt>
                <c:pt idx="3862">
                  <c:v>0.479217074829486</c:v>
                </c:pt>
                <c:pt idx="3863">
                  <c:v>1.27387636212366</c:v>
                </c:pt>
                <c:pt idx="3864">
                  <c:v>1.0018621808038699</c:v>
                </c:pt>
                <c:pt idx="3865">
                  <c:v>1.6098578725828701</c:v>
                </c:pt>
                <c:pt idx="3866">
                  <c:v>3.6067239229011698</c:v>
                </c:pt>
                <c:pt idx="3867">
                  <c:v>2.65797748598568</c:v>
                </c:pt>
                <c:pt idx="3868">
                  <c:v>2.9231678885152199</c:v>
                </c:pt>
                <c:pt idx="3869">
                  <c:v>1.41199007399418</c:v>
                </c:pt>
                <c:pt idx="3870">
                  <c:v>4.4110428257322303</c:v>
                </c:pt>
                <c:pt idx="3871">
                  <c:v>1.93568212470388</c:v>
                </c:pt>
                <c:pt idx="3872">
                  <c:v>1.1710724560386001</c:v>
                </c:pt>
                <c:pt idx="3873">
                  <c:v>2.9312526665305998</c:v>
                </c:pt>
                <c:pt idx="3874">
                  <c:v>3.2945120989990402</c:v>
                </c:pt>
                <c:pt idx="3875">
                  <c:v>1.5930858179208101</c:v>
                </c:pt>
                <c:pt idx="3876">
                  <c:v>2.9309928013055702</c:v>
                </c:pt>
                <c:pt idx="3877">
                  <c:v>3.5404223471215701</c:v>
                </c:pt>
                <c:pt idx="3878">
                  <c:v>0.203398191475858</c:v>
                </c:pt>
                <c:pt idx="3879">
                  <c:v>1.84655839393257</c:v>
                </c:pt>
                <c:pt idx="3880">
                  <c:v>1.4769805912315901</c:v>
                </c:pt>
                <c:pt idx="3881">
                  <c:v>0.31305517137926597</c:v>
                </c:pt>
                <c:pt idx="3882">
                  <c:v>3.3299202648516801</c:v>
                </c:pt>
                <c:pt idx="3883">
                  <c:v>0.73756446221114902</c:v>
                </c:pt>
                <c:pt idx="3884">
                  <c:v>6.5222203490457504</c:v>
                </c:pt>
                <c:pt idx="3885">
                  <c:v>2.2155375214283701</c:v>
                </c:pt>
                <c:pt idx="3886">
                  <c:v>4.3110982251435104</c:v>
                </c:pt>
                <c:pt idx="3887">
                  <c:v>2.5605126330630399</c:v>
                </c:pt>
                <c:pt idx="3888">
                  <c:v>2.8261739394377301</c:v>
                </c:pt>
                <c:pt idx="3889">
                  <c:v>2.1440496303140599</c:v>
                </c:pt>
                <c:pt idx="3890">
                  <c:v>2.8932761810746501</c:v>
                </c:pt>
                <c:pt idx="3891">
                  <c:v>1.0360119236858401</c:v>
                </c:pt>
                <c:pt idx="3892">
                  <c:v>2.3302884925223899</c:v>
                </c:pt>
                <c:pt idx="3893">
                  <c:v>2.9204855642608099</c:v>
                </c:pt>
                <c:pt idx="3894">
                  <c:v>2.3814998712483999</c:v>
                </c:pt>
                <c:pt idx="3895">
                  <c:v>1.11777627634873</c:v>
                </c:pt>
                <c:pt idx="3896">
                  <c:v>5.8072547274801201</c:v>
                </c:pt>
                <c:pt idx="3897">
                  <c:v>2.7613010652480101</c:v>
                </c:pt>
                <c:pt idx="3898">
                  <c:v>3.0446162363589302</c:v>
                </c:pt>
                <c:pt idx="3899">
                  <c:v>2.9456427557033802</c:v>
                </c:pt>
                <c:pt idx="3900">
                  <c:v>1.8946632906591401</c:v>
                </c:pt>
                <c:pt idx="3901">
                  <c:v>3.75128569561166</c:v>
                </c:pt>
                <c:pt idx="3902">
                  <c:v>6.0700101704755598</c:v>
                </c:pt>
                <c:pt idx="3903">
                  <c:v>2.41982227894127</c:v>
                </c:pt>
                <c:pt idx="3904">
                  <c:v>4.48076167095586</c:v>
                </c:pt>
                <c:pt idx="3905">
                  <c:v>2.0953837982297201</c:v>
                </c:pt>
                <c:pt idx="3906">
                  <c:v>6.2445884514886103</c:v>
                </c:pt>
                <c:pt idx="3907">
                  <c:v>6.0929603085982604</c:v>
                </c:pt>
                <c:pt idx="3908">
                  <c:v>1.7754361950942701</c:v>
                </c:pt>
                <c:pt idx="3909">
                  <c:v>5.7207121350129801</c:v>
                </c:pt>
                <c:pt idx="3910">
                  <c:v>2.3529628468884001</c:v>
                </c:pt>
                <c:pt idx="3911">
                  <c:v>2.4285398218902499</c:v>
                </c:pt>
                <c:pt idx="3912">
                  <c:v>3.5558586285750802</c:v>
                </c:pt>
                <c:pt idx="3913">
                  <c:v>4.7837138585641901</c:v>
                </c:pt>
                <c:pt idx="3914">
                  <c:v>5.2716557596758404</c:v>
                </c:pt>
                <c:pt idx="3915">
                  <c:v>2.6516120089949502</c:v>
                </c:pt>
                <c:pt idx="3916">
                  <c:v>8.51586411365688</c:v>
                </c:pt>
                <c:pt idx="3917">
                  <c:v>6.3681260562454902</c:v>
                </c:pt>
                <c:pt idx="3918">
                  <c:v>3.6711332381895398</c:v>
                </c:pt>
                <c:pt idx="3919">
                  <c:v>4.0580709064483296</c:v>
                </c:pt>
                <c:pt idx="3920">
                  <c:v>4.6508017007557703</c:v>
                </c:pt>
                <c:pt idx="3921">
                  <c:v>5.0405358271270204</c:v>
                </c:pt>
                <c:pt idx="3922">
                  <c:v>9.7376638921270704</c:v>
                </c:pt>
                <c:pt idx="3923">
                  <c:v>10.959384982823</c:v>
                </c:pt>
                <c:pt idx="3924">
                  <c:v>9.1705754852053101</c:v>
                </c:pt>
                <c:pt idx="3925">
                  <c:v>3.2259128453893799</c:v>
                </c:pt>
                <c:pt idx="3926">
                  <c:v>9.22764149910528</c:v>
                </c:pt>
                <c:pt idx="3927">
                  <c:v>9.1882401828963793</c:v>
                </c:pt>
                <c:pt idx="3928">
                  <c:v>7.9870604864594901</c:v>
                </c:pt>
                <c:pt idx="3929">
                  <c:v>14.334219701046001</c:v>
                </c:pt>
                <c:pt idx="3930">
                  <c:v>21.108548798688499</c:v>
                </c:pt>
                <c:pt idx="3931">
                  <c:v>24.5458334932251</c:v>
                </c:pt>
                <c:pt idx="3932">
                  <c:v>2.56352010836373</c:v>
                </c:pt>
                <c:pt idx="3933">
                  <c:v>12.5780030913649</c:v>
                </c:pt>
                <c:pt idx="3934">
                  <c:v>5.71063759254546</c:v>
                </c:pt>
                <c:pt idx="3935">
                  <c:v>15.593330517057799</c:v>
                </c:pt>
                <c:pt idx="3936">
                  <c:v>9.5595640153475507</c:v>
                </c:pt>
                <c:pt idx="3937">
                  <c:v>17.218117770587199</c:v>
                </c:pt>
                <c:pt idx="3938">
                  <c:v>22.4663415842967</c:v>
                </c:pt>
                <c:pt idx="3939">
                  <c:v>14.1685013347377</c:v>
                </c:pt>
                <c:pt idx="3940">
                  <c:v>14.2358270799342</c:v>
                </c:pt>
                <c:pt idx="3941">
                  <c:v>28.822896666537499</c:v>
                </c:pt>
                <c:pt idx="3942">
                  <c:v>10.651537085700401</c:v>
                </c:pt>
                <c:pt idx="3943">
                  <c:v>18.9871961497421</c:v>
                </c:pt>
                <c:pt idx="3944">
                  <c:v>21.576839312238899</c:v>
                </c:pt>
                <c:pt idx="3945">
                  <c:v>19.022441946359798</c:v>
                </c:pt>
                <c:pt idx="3946">
                  <c:v>33.433258783573699</c:v>
                </c:pt>
                <c:pt idx="3947">
                  <c:v>14.9967258610319</c:v>
                </c:pt>
                <c:pt idx="3948">
                  <c:v>11.127426862359201</c:v>
                </c:pt>
                <c:pt idx="3949">
                  <c:v>14.3033049271867</c:v>
                </c:pt>
                <c:pt idx="3950">
                  <c:v>15.131858376056799</c:v>
                </c:pt>
                <c:pt idx="3951">
                  <c:v>12.2222757816031</c:v>
                </c:pt>
                <c:pt idx="3952">
                  <c:v>9.2024819083918405</c:v>
                </c:pt>
                <c:pt idx="3953">
                  <c:v>3.6907447527635902</c:v>
                </c:pt>
                <c:pt idx="3954">
                  <c:v>5.8093344506089402</c:v>
                </c:pt>
                <c:pt idx="3955">
                  <c:v>7.9941842851434002</c:v>
                </c:pt>
                <c:pt idx="3956">
                  <c:v>11.5709279111667</c:v>
                </c:pt>
                <c:pt idx="3957">
                  <c:v>8.2609136762261901</c:v>
                </c:pt>
                <c:pt idx="3958">
                  <c:v>9.3713781224767292</c:v>
                </c:pt>
                <c:pt idx="3959">
                  <c:v>13.4999846923101</c:v>
                </c:pt>
                <c:pt idx="3960">
                  <c:v>11.631218459872899</c:v>
                </c:pt>
                <c:pt idx="3961">
                  <c:v>7.7937970294927803</c:v>
                </c:pt>
                <c:pt idx="3962">
                  <c:v>4.7911093837459298</c:v>
                </c:pt>
                <c:pt idx="3963">
                  <c:v>6.0353891101229404</c:v>
                </c:pt>
                <c:pt idx="3964">
                  <c:v>14.760389697952499</c:v>
                </c:pt>
                <c:pt idx="3965">
                  <c:v>7.6893852636181403</c:v>
                </c:pt>
                <c:pt idx="3966">
                  <c:v>20.729084661817399</c:v>
                </c:pt>
                <c:pt idx="3967">
                  <c:v>11.1760704875523</c:v>
                </c:pt>
                <c:pt idx="3968">
                  <c:v>9.1230572198125408</c:v>
                </c:pt>
                <c:pt idx="3969">
                  <c:v>7.73037463063255</c:v>
                </c:pt>
                <c:pt idx="3970">
                  <c:v>8.6833336342946108</c:v>
                </c:pt>
                <c:pt idx="3971">
                  <c:v>3.2254734083605499</c:v>
                </c:pt>
                <c:pt idx="3972">
                  <c:v>6.2192329626849903</c:v>
                </c:pt>
                <c:pt idx="3973">
                  <c:v>2.6997083820004999</c:v>
                </c:pt>
                <c:pt idx="3974">
                  <c:v>2.6985959691221</c:v>
                </c:pt>
                <c:pt idx="3975">
                  <c:v>4.7007364671143801</c:v>
                </c:pt>
                <c:pt idx="3976">
                  <c:v>1.1669255066008</c:v>
                </c:pt>
                <c:pt idx="3977">
                  <c:v>4.0572822098042503</c:v>
                </c:pt>
                <c:pt idx="3978">
                  <c:v>5.6899782517184496</c:v>
                </c:pt>
                <c:pt idx="3979">
                  <c:v>3.6539197879549699</c:v>
                </c:pt>
                <c:pt idx="3980">
                  <c:v>8.5977013151817197</c:v>
                </c:pt>
                <c:pt idx="3981">
                  <c:v>5.7943128187958903</c:v>
                </c:pt>
                <c:pt idx="3982">
                  <c:v>2.49028798267266</c:v>
                </c:pt>
                <c:pt idx="3983">
                  <c:v>8.1814251283717692</c:v>
                </c:pt>
                <c:pt idx="3984">
                  <c:v>0.95628949736055202</c:v>
                </c:pt>
                <c:pt idx="3985">
                  <c:v>3.7753585149971598</c:v>
                </c:pt>
                <c:pt idx="3986">
                  <c:v>5.1902990278417303</c:v>
                </c:pt>
                <c:pt idx="3987">
                  <c:v>1.77538217654583</c:v>
                </c:pt>
                <c:pt idx="3988">
                  <c:v>1.5364026225491001</c:v>
                </c:pt>
                <c:pt idx="3989">
                  <c:v>4.8823265125058199</c:v>
                </c:pt>
                <c:pt idx="3990">
                  <c:v>3.3760892006294698</c:v>
                </c:pt>
                <c:pt idx="3991">
                  <c:v>2.56071774778257</c:v>
                </c:pt>
                <c:pt idx="3992">
                  <c:v>1.58973596501109</c:v>
                </c:pt>
                <c:pt idx="3993">
                  <c:v>3.3694256032921799</c:v>
                </c:pt>
                <c:pt idx="3994">
                  <c:v>3.4785547435554101</c:v>
                </c:pt>
                <c:pt idx="3995">
                  <c:v>2.5646056408159601</c:v>
                </c:pt>
                <c:pt idx="3996">
                  <c:v>4.76769007070871</c:v>
                </c:pt>
                <c:pt idx="3997">
                  <c:v>3.6235313610176298</c:v>
                </c:pt>
                <c:pt idx="3998">
                  <c:v>3.4420450692136999</c:v>
                </c:pt>
                <c:pt idx="3999">
                  <c:v>0.44071184125846402</c:v>
                </c:pt>
                <c:pt idx="4000">
                  <c:v>1.5539045862360099</c:v>
                </c:pt>
                <c:pt idx="4001">
                  <c:v>1.2144894447916299</c:v>
                </c:pt>
                <c:pt idx="4002">
                  <c:v>1.17770303634762</c:v>
                </c:pt>
                <c:pt idx="4003">
                  <c:v>1.55146075075923</c:v>
                </c:pt>
                <c:pt idx="4004">
                  <c:v>1.1025608232169699</c:v>
                </c:pt>
                <c:pt idx="4005">
                  <c:v>3.84937520525546</c:v>
                </c:pt>
                <c:pt idx="4006">
                  <c:v>2.8816147942971799</c:v>
                </c:pt>
                <c:pt idx="4007">
                  <c:v>0.34371166494927302</c:v>
                </c:pt>
                <c:pt idx="4008">
                  <c:v>1.0596170741116</c:v>
                </c:pt>
                <c:pt idx="4009">
                  <c:v>3.8875409225220001</c:v>
                </c:pt>
                <c:pt idx="4010">
                  <c:v>1.30324419561897</c:v>
                </c:pt>
                <c:pt idx="4011">
                  <c:v>1.16733281761805</c:v>
                </c:pt>
                <c:pt idx="4012">
                  <c:v>0.78043397468943998</c:v>
                </c:pt>
                <c:pt idx="4013">
                  <c:v>4.3711328898785702</c:v>
                </c:pt>
                <c:pt idx="4014">
                  <c:v>3.96441375220253</c:v>
                </c:pt>
                <c:pt idx="4015">
                  <c:v>4.28012050038389</c:v>
                </c:pt>
                <c:pt idx="4016">
                  <c:v>5.0087567522863203</c:v>
                </c:pt>
                <c:pt idx="4017">
                  <c:v>1.1352986126676301</c:v>
                </c:pt>
                <c:pt idx="4018">
                  <c:v>1.9499942093550899</c:v>
                </c:pt>
                <c:pt idx="4019">
                  <c:v>2.0657747232493802</c:v>
                </c:pt>
                <c:pt idx="4020">
                  <c:v>2.0076282205812599</c:v>
                </c:pt>
                <c:pt idx="4021">
                  <c:v>1.6893764956308801</c:v>
                </c:pt>
                <c:pt idx="4022">
                  <c:v>2.0274389471382399</c:v>
                </c:pt>
                <c:pt idx="4023">
                  <c:v>1.5272717584859901</c:v>
                </c:pt>
                <c:pt idx="4024">
                  <c:v>2.68030906269792</c:v>
                </c:pt>
                <c:pt idx="4025">
                  <c:v>2.59951013868764</c:v>
                </c:pt>
                <c:pt idx="4026">
                  <c:v>2.7225313699687299</c:v>
                </c:pt>
                <c:pt idx="4027">
                  <c:v>1.4698025474941101</c:v>
                </c:pt>
                <c:pt idx="4028">
                  <c:v>1.50610033290415</c:v>
                </c:pt>
                <c:pt idx="4029">
                  <c:v>1.9609010969768299</c:v>
                </c:pt>
                <c:pt idx="4030">
                  <c:v>1.35483052910535</c:v>
                </c:pt>
                <c:pt idx="4031">
                  <c:v>2.81124593703165</c:v>
                </c:pt>
                <c:pt idx="4032">
                  <c:v>3.2820788583188398</c:v>
                </c:pt>
                <c:pt idx="4033">
                  <c:v>1.27673962446524</c:v>
                </c:pt>
                <c:pt idx="4034">
                  <c:v>2.9103477843790899</c:v>
                </c:pt>
                <c:pt idx="4035">
                  <c:v>1.04823352306019</c:v>
                </c:pt>
                <c:pt idx="4036">
                  <c:v>0.25175232321041302</c:v>
                </c:pt>
                <c:pt idx="4037">
                  <c:v>2.0915798275583701</c:v>
                </c:pt>
                <c:pt idx="4038">
                  <c:v>3.7173890221445398</c:v>
                </c:pt>
                <c:pt idx="4039">
                  <c:v>2.0353008826854602</c:v>
                </c:pt>
                <c:pt idx="4040">
                  <c:v>0.58293684917962296</c:v>
                </c:pt>
                <c:pt idx="4041">
                  <c:v>2.0532834070521799</c:v>
                </c:pt>
                <c:pt idx="4042">
                  <c:v>1.61011478245051</c:v>
                </c:pt>
                <c:pt idx="4043">
                  <c:v>1.83393459702567</c:v>
                </c:pt>
                <c:pt idx="4044">
                  <c:v>1.9726353324974699</c:v>
                </c:pt>
                <c:pt idx="4045">
                  <c:v>2.1921628691206001</c:v>
                </c:pt>
                <c:pt idx="4046">
                  <c:v>1.54893852659913</c:v>
                </c:pt>
                <c:pt idx="4047">
                  <c:v>4.4613926396124199</c:v>
                </c:pt>
                <c:pt idx="4048">
                  <c:v>4.9888763088055903</c:v>
                </c:pt>
                <c:pt idx="4049">
                  <c:v>2.987784394902</c:v>
                </c:pt>
                <c:pt idx="4050">
                  <c:v>2.9467849855646802</c:v>
                </c:pt>
                <c:pt idx="4051">
                  <c:v>2.1449668470467902</c:v>
                </c:pt>
                <c:pt idx="4052">
                  <c:v>1.7691610383876899</c:v>
                </c:pt>
                <c:pt idx="4053">
                  <c:v>1.74333205686572</c:v>
                </c:pt>
                <c:pt idx="4054">
                  <c:v>5.6455861904829296</c:v>
                </c:pt>
                <c:pt idx="4055">
                  <c:v>7.0453100695089503</c:v>
                </c:pt>
                <c:pt idx="4056">
                  <c:v>9.6582820512403096</c:v>
                </c:pt>
                <c:pt idx="4057">
                  <c:v>10.2993433542171</c:v>
                </c:pt>
                <c:pt idx="4058">
                  <c:v>9.3734015976846301</c:v>
                </c:pt>
                <c:pt idx="4059">
                  <c:v>3.80487339105381</c:v>
                </c:pt>
                <c:pt idx="4060">
                  <c:v>1.03145196992493</c:v>
                </c:pt>
                <c:pt idx="4061">
                  <c:v>2.5841865908197801</c:v>
                </c:pt>
                <c:pt idx="4062">
                  <c:v>7.3675071029219303</c:v>
                </c:pt>
                <c:pt idx="4063">
                  <c:v>11.079098133204401</c:v>
                </c:pt>
                <c:pt idx="4064">
                  <c:v>10.354964650427499</c:v>
                </c:pt>
                <c:pt idx="4065">
                  <c:v>9.5488560476229303</c:v>
                </c:pt>
                <c:pt idx="4066">
                  <c:v>8.1006760755832605</c:v>
                </c:pt>
                <c:pt idx="4067">
                  <c:v>5.7924868750184402</c:v>
                </c:pt>
                <c:pt idx="4068">
                  <c:v>1.5387940630638699</c:v>
                </c:pt>
                <c:pt idx="4069">
                  <c:v>2.9655965022381201</c:v>
                </c:pt>
                <c:pt idx="4070">
                  <c:v>5.0195781142382403</c:v>
                </c:pt>
                <c:pt idx="4071">
                  <c:v>5.6857278087269698</c:v>
                </c:pt>
                <c:pt idx="4072">
                  <c:v>7.2852901913133401</c:v>
                </c:pt>
                <c:pt idx="4073">
                  <c:v>7.2150611245700098</c:v>
                </c:pt>
                <c:pt idx="4074">
                  <c:v>5.6669581343542497</c:v>
                </c:pt>
                <c:pt idx="4075">
                  <c:v>3.2509057740503202</c:v>
                </c:pt>
                <c:pt idx="4076">
                  <c:v>0.58534199042645096</c:v>
                </c:pt>
                <c:pt idx="4077">
                  <c:v>2.3589154871761799</c:v>
                </c:pt>
                <c:pt idx="4078">
                  <c:v>2.1316605627265002</c:v>
                </c:pt>
                <c:pt idx="4079">
                  <c:v>2.6213566817382201</c:v>
                </c:pt>
                <c:pt idx="4080">
                  <c:v>2.1147808230779601</c:v>
                </c:pt>
                <c:pt idx="4081">
                  <c:v>2.1035506875285899</c:v>
                </c:pt>
                <c:pt idx="4082">
                  <c:v>1.9231751600648801</c:v>
                </c:pt>
                <c:pt idx="4083">
                  <c:v>2.0391177391187201</c:v>
                </c:pt>
                <c:pt idx="4084">
                  <c:v>0.44393004880279702</c:v>
                </c:pt>
                <c:pt idx="4085">
                  <c:v>0.58326508169165203</c:v>
                </c:pt>
                <c:pt idx="4086">
                  <c:v>1.0559093643442401</c:v>
                </c:pt>
                <c:pt idx="4087">
                  <c:v>1.8883955128726599</c:v>
                </c:pt>
                <c:pt idx="4088">
                  <c:v>1.1611162932027399</c:v>
                </c:pt>
                <c:pt idx="4089">
                  <c:v>1.67324897790986</c:v>
                </c:pt>
                <c:pt idx="4090">
                  <c:v>1.70671371389376</c:v>
                </c:pt>
                <c:pt idx="4091">
                  <c:v>1.3985616578487301</c:v>
                </c:pt>
                <c:pt idx="4092">
                  <c:v>1.8549304012560901</c:v>
                </c:pt>
                <c:pt idx="4093">
                  <c:v>0.81274900874959699</c:v>
                </c:pt>
                <c:pt idx="4094">
                  <c:v>1.8327823972598001</c:v>
                </c:pt>
                <c:pt idx="4095">
                  <c:v>2.6521473764736201</c:v>
                </c:pt>
                <c:pt idx="4096">
                  <c:v>1.7434266820309201</c:v>
                </c:pt>
                <c:pt idx="4097">
                  <c:v>1.8827070703808799</c:v>
                </c:pt>
                <c:pt idx="4098">
                  <c:v>2.4193278591882899</c:v>
                </c:pt>
                <c:pt idx="4099">
                  <c:v>1.4212233775049701</c:v>
                </c:pt>
                <c:pt idx="4100">
                  <c:v>0.37707591077369601</c:v>
                </c:pt>
                <c:pt idx="4101">
                  <c:v>1.76576008754438</c:v>
                </c:pt>
                <c:pt idx="4102">
                  <c:v>2.0027091770742298</c:v>
                </c:pt>
                <c:pt idx="4103">
                  <c:v>1.6996511483019701</c:v>
                </c:pt>
                <c:pt idx="4104">
                  <c:v>1.9825041569583699</c:v>
                </c:pt>
                <c:pt idx="4105">
                  <c:v>1.2973081040655901</c:v>
                </c:pt>
                <c:pt idx="4106">
                  <c:v>1.0420822910628</c:v>
                </c:pt>
                <c:pt idx="4107">
                  <c:v>0.41155816186941802</c:v>
                </c:pt>
                <c:pt idx="4108">
                  <c:v>1.8279605462194</c:v>
                </c:pt>
                <c:pt idx="4109">
                  <c:v>0.37022635635414702</c:v>
                </c:pt>
                <c:pt idx="4110">
                  <c:v>1.27528735965566</c:v>
                </c:pt>
                <c:pt idx="4111">
                  <c:v>0.40211488904027098</c:v>
                </c:pt>
                <c:pt idx="4112">
                  <c:v>1.2647898712855401</c:v>
                </c:pt>
                <c:pt idx="4113">
                  <c:v>0.45048696112713998</c:v>
                </c:pt>
                <c:pt idx="4114">
                  <c:v>0.85669048201770603</c:v>
                </c:pt>
                <c:pt idx="4115">
                  <c:v>1.9592330361888199</c:v>
                </c:pt>
                <c:pt idx="4116">
                  <c:v>0.51247424295139399</c:v>
                </c:pt>
                <c:pt idx="4117">
                  <c:v>1.4100072418101799</c:v>
                </c:pt>
                <c:pt idx="4118">
                  <c:v>1.6272457259682001</c:v>
                </c:pt>
                <c:pt idx="4119">
                  <c:v>1.4754114793487101</c:v>
                </c:pt>
                <c:pt idx="4120">
                  <c:v>1.6909283214436599</c:v>
                </c:pt>
                <c:pt idx="4121">
                  <c:v>2.2883462269367199</c:v>
                </c:pt>
                <c:pt idx="4122">
                  <c:v>1.5457050333073299</c:v>
                </c:pt>
                <c:pt idx="4123">
                  <c:v>0.61328071427355502</c:v>
                </c:pt>
                <c:pt idx="4124">
                  <c:v>0.337914777331629</c:v>
                </c:pt>
                <c:pt idx="4125">
                  <c:v>1.3126184419645901</c:v>
                </c:pt>
                <c:pt idx="4126">
                  <c:v>0.49220918841011702</c:v>
                </c:pt>
                <c:pt idx="4127">
                  <c:v>1.7755901153662501</c:v>
                </c:pt>
                <c:pt idx="4128">
                  <c:v>0.586846576141833</c:v>
                </c:pt>
                <c:pt idx="4129">
                  <c:v>0.57113348939999298</c:v>
                </c:pt>
                <c:pt idx="4130">
                  <c:v>1.1417745103054899</c:v>
                </c:pt>
                <c:pt idx="4131">
                  <c:v>0.50506794133531097</c:v>
                </c:pt>
                <c:pt idx="4132">
                  <c:v>1.2125604539121</c:v>
                </c:pt>
                <c:pt idx="4133">
                  <c:v>2.4856808820714398</c:v>
                </c:pt>
                <c:pt idx="4134">
                  <c:v>0.65287359398137901</c:v>
                </c:pt>
                <c:pt idx="4135">
                  <c:v>0.52930313846740096</c:v>
                </c:pt>
                <c:pt idx="4136">
                  <c:v>1.46551334100015</c:v>
                </c:pt>
                <c:pt idx="4137">
                  <c:v>1.20739602466861</c:v>
                </c:pt>
                <c:pt idx="4138">
                  <c:v>0.61711526857128296</c:v>
                </c:pt>
                <c:pt idx="4139">
                  <c:v>1.17366286664888</c:v>
                </c:pt>
                <c:pt idx="4140">
                  <c:v>0.36731718171342198</c:v>
                </c:pt>
                <c:pt idx="4141">
                  <c:v>1.08329475703831</c:v>
                </c:pt>
                <c:pt idx="4142">
                  <c:v>1.28377041116761</c:v>
                </c:pt>
                <c:pt idx="4143">
                  <c:v>0.24546236344237801</c:v>
                </c:pt>
                <c:pt idx="4144">
                  <c:v>0.92376811145820703</c:v>
                </c:pt>
                <c:pt idx="4145">
                  <c:v>0.88179940992508399</c:v>
                </c:pt>
                <c:pt idx="4146">
                  <c:v>0.36180086769030001</c:v>
                </c:pt>
                <c:pt idx="4147">
                  <c:v>0.63490807016388195</c:v>
                </c:pt>
                <c:pt idx="4148">
                  <c:v>1.1371745289294599</c:v>
                </c:pt>
                <c:pt idx="4149">
                  <c:v>1.62643964327843</c:v>
                </c:pt>
                <c:pt idx="4150">
                  <c:v>1.17296286192765</c:v>
                </c:pt>
                <c:pt idx="4151">
                  <c:v>0.67418638391227703</c:v>
                </c:pt>
                <c:pt idx="4152">
                  <c:v>7.9959858792554295E-2</c:v>
                </c:pt>
                <c:pt idx="4153">
                  <c:v>0.34089374970930603</c:v>
                </c:pt>
                <c:pt idx="4154">
                  <c:v>1.4884071559882299</c:v>
                </c:pt>
                <c:pt idx="4155">
                  <c:v>1.8325924062675001</c:v>
                </c:pt>
                <c:pt idx="4156">
                  <c:v>1.54835965395468</c:v>
                </c:pt>
                <c:pt idx="4157">
                  <c:v>0.39175318335653803</c:v>
                </c:pt>
                <c:pt idx="4158">
                  <c:v>1.0788240567313701</c:v>
                </c:pt>
                <c:pt idx="4159">
                  <c:v>0.47088412168125798</c:v>
                </c:pt>
                <c:pt idx="4160">
                  <c:v>1.4561248816307699</c:v>
                </c:pt>
                <c:pt idx="4161">
                  <c:v>0.39891852583540099</c:v>
                </c:pt>
                <c:pt idx="4162">
                  <c:v>0.113822332862901</c:v>
                </c:pt>
                <c:pt idx="4163">
                  <c:v>0.241283580506367</c:v>
                </c:pt>
                <c:pt idx="4164">
                  <c:v>1.3831766604061799</c:v>
                </c:pt>
                <c:pt idx="4165">
                  <c:v>1.5674328940292599</c:v>
                </c:pt>
                <c:pt idx="4166">
                  <c:v>1.2495904595551699</c:v>
                </c:pt>
                <c:pt idx="4167">
                  <c:v>0.95696496679580201</c:v>
                </c:pt>
                <c:pt idx="4168">
                  <c:v>0.37367290671498998</c:v>
                </c:pt>
                <c:pt idx="4169">
                  <c:v>0.52434990024018902</c:v>
                </c:pt>
                <c:pt idx="4170">
                  <c:v>2.2524583559614699</c:v>
                </c:pt>
                <c:pt idx="4171">
                  <c:v>1.2551022497498301</c:v>
                </c:pt>
                <c:pt idx="4172">
                  <c:v>0.55966083415134504</c:v>
                </c:pt>
                <c:pt idx="4173">
                  <c:v>1.5293168745719301</c:v>
                </c:pt>
                <c:pt idx="4174">
                  <c:v>0.72360275207464797</c:v>
                </c:pt>
                <c:pt idx="4175">
                  <c:v>1.5639251440702799</c:v>
                </c:pt>
                <c:pt idx="4176">
                  <c:v>1.79613976546086</c:v>
                </c:pt>
                <c:pt idx="4177">
                  <c:v>0.64781394539500203</c:v>
                </c:pt>
                <c:pt idx="4178">
                  <c:v>1.1772184149692899</c:v>
                </c:pt>
                <c:pt idx="4179">
                  <c:v>1.3830918267715699</c:v>
                </c:pt>
                <c:pt idx="4180">
                  <c:v>0.52752792445306496</c:v>
                </c:pt>
                <c:pt idx="4181">
                  <c:v>0.275441197048787</c:v>
                </c:pt>
                <c:pt idx="4182">
                  <c:v>1.5715305976330001</c:v>
                </c:pt>
                <c:pt idx="4183">
                  <c:v>1.3380705830910999</c:v>
                </c:pt>
                <c:pt idx="4184">
                  <c:v>0.41104198724105401</c:v>
                </c:pt>
                <c:pt idx="4185">
                  <c:v>1.12095680386659</c:v>
                </c:pt>
                <c:pt idx="4186">
                  <c:v>1.3952159516084</c:v>
                </c:pt>
                <c:pt idx="4187">
                  <c:v>1.63510981227485</c:v>
                </c:pt>
                <c:pt idx="4188">
                  <c:v>0.60198809391943298</c:v>
                </c:pt>
                <c:pt idx="4189">
                  <c:v>1.0523189513495299</c:v>
                </c:pt>
                <c:pt idx="4190">
                  <c:v>0.37793331729076601</c:v>
                </c:pt>
                <c:pt idx="4191">
                  <c:v>1.31216134955168</c:v>
                </c:pt>
                <c:pt idx="4192">
                  <c:v>1.9222475578329701</c:v>
                </c:pt>
                <c:pt idx="4193">
                  <c:v>2.3316288552404498</c:v>
                </c:pt>
                <c:pt idx="4194">
                  <c:v>1.6411453643658001</c:v>
                </c:pt>
                <c:pt idx="4195">
                  <c:v>1.45842506949198</c:v>
                </c:pt>
                <c:pt idx="4196">
                  <c:v>0.50000313930885398</c:v>
                </c:pt>
                <c:pt idx="4197">
                  <c:v>1.64426905249509</c:v>
                </c:pt>
                <c:pt idx="4198">
                  <c:v>0.24065885591386399</c:v>
                </c:pt>
                <c:pt idx="4199">
                  <c:v>1.6776218659789399</c:v>
                </c:pt>
                <c:pt idx="4200">
                  <c:v>2.1099644751312301</c:v>
                </c:pt>
                <c:pt idx="4201">
                  <c:v>2.5213363273455802</c:v>
                </c:pt>
                <c:pt idx="4202">
                  <c:v>1.41748763424857</c:v>
                </c:pt>
                <c:pt idx="4203">
                  <c:v>1.4080832901208999</c:v>
                </c:pt>
                <c:pt idx="4204">
                  <c:v>0.14915137980766099</c:v>
                </c:pt>
                <c:pt idx="4205">
                  <c:v>1.3121797491751901</c:v>
                </c:pt>
                <c:pt idx="4206">
                  <c:v>2.0486877913172599</c:v>
                </c:pt>
                <c:pt idx="4207">
                  <c:v>0.32541517005118198</c:v>
                </c:pt>
                <c:pt idx="4208">
                  <c:v>0.15647604706554899</c:v>
                </c:pt>
                <c:pt idx="4209">
                  <c:v>0.95452478783577099</c:v>
                </c:pt>
                <c:pt idx="4210">
                  <c:v>0.75778777129821795</c:v>
                </c:pt>
                <c:pt idx="4211">
                  <c:v>0.61935195414434796</c:v>
                </c:pt>
                <c:pt idx="4212">
                  <c:v>0.67824103147651305</c:v>
                </c:pt>
                <c:pt idx="4213">
                  <c:v>1.5303654979764301</c:v>
                </c:pt>
                <c:pt idx="4214">
                  <c:v>0.52167158623634002</c:v>
                </c:pt>
                <c:pt idx="4215">
                  <c:v>0.47811669076417002</c:v>
                </c:pt>
                <c:pt idx="4216">
                  <c:v>0.354823369932532</c:v>
                </c:pt>
                <c:pt idx="4217">
                  <c:v>1.64484533307207</c:v>
                </c:pt>
                <c:pt idx="4218">
                  <c:v>0.26037831597331401</c:v>
                </c:pt>
                <c:pt idx="4219">
                  <c:v>0.20587385277763101</c:v>
                </c:pt>
                <c:pt idx="4220">
                  <c:v>1.0132374017260599</c:v>
                </c:pt>
                <c:pt idx="4221">
                  <c:v>2.1027623852623201</c:v>
                </c:pt>
                <c:pt idx="4222">
                  <c:v>1.1699086600798001</c:v>
                </c:pt>
                <c:pt idx="4223">
                  <c:v>1.18565238484559</c:v>
                </c:pt>
                <c:pt idx="4224">
                  <c:v>0.45879010128264902</c:v>
                </c:pt>
                <c:pt idx="4225">
                  <c:v>0.98397047654145497</c:v>
                </c:pt>
                <c:pt idx="4226">
                  <c:v>1.2689372570248401</c:v>
                </c:pt>
                <c:pt idx="4227">
                  <c:v>0.650477288125486</c:v>
                </c:pt>
                <c:pt idx="4228">
                  <c:v>0.89448792186176396</c:v>
                </c:pt>
                <c:pt idx="4229">
                  <c:v>1.10472764392922</c:v>
                </c:pt>
                <c:pt idx="4230">
                  <c:v>0.180092628595417</c:v>
                </c:pt>
                <c:pt idx="4231">
                  <c:v>0.365084653947361</c:v>
                </c:pt>
                <c:pt idx="4232">
                  <c:v>1.3363220289723901</c:v>
                </c:pt>
                <c:pt idx="4233">
                  <c:v>0.773594977824828</c:v>
                </c:pt>
                <c:pt idx="4234">
                  <c:v>1.2454515333319001</c:v>
                </c:pt>
                <c:pt idx="4235">
                  <c:v>2.0477140781254399</c:v>
                </c:pt>
                <c:pt idx="4236">
                  <c:v>1.4895097938686901</c:v>
                </c:pt>
                <c:pt idx="4237">
                  <c:v>0.83360998122088403</c:v>
                </c:pt>
                <c:pt idx="4238">
                  <c:v>0.40134439072285699</c:v>
                </c:pt>
                <c:pt idx="4239">
                  <c:v>0.74654724442470399</c:v>
                </c:pt>
                <c:pt idx="4240">
                  <c:v>1.46090205493448</c:v>
                </c:pt>
                <c:pt idx="4241">
                  <c:v>1.3686495309779501</c:v>
                </c:pt>
                <c:pt idx="4242">
                  <c:v>0.544813552089633</c:v>
                </c:pt>
                <c:pt idx="4243">
                  <c:v>0.34765438739594201</c:v>
                </c:pt>
                <c:pt idx="4244">
                  <c:v>0.652195377700861</c:v>
                </c:pt>
                <c:pt idx="4245">
                  <c:v>1.03152094862292</c:v>
                </c:pt>
                <c:pt idx="4246">
                  <c:v>2.0715026639197198</c:v>
                </c:pt>
                <c:pt idx="4247">
                  <c:v>0.549523372689947</c:v>
                </c:pt>
                <c:pt idx="4248">
                  <c:v>0.877127839793296</c:v>
                </c:pt>
                <c:pt idx="4249">
                  <c:v>0.266633290463062</c:v>
                </c:pt>
                <c:pt idx="4250">
                  <c:v>0.76992116360392504</c:v>
                </c:pt>
                <c:pt idx="4251">
                  <c:v>0.324243606283379</c:v>
                </c:pt>
                <c:pt idx="4252">
                  <c:v>1.84926420636002</c:v>
                </c:pt>
                <c:pt idx="4253">
                  <c:v>1.2970585724429</c:v>
                </c:pt>
                <c:pt idx="4254">
                  <c:v>1.2298608507233899</c:v>
                </c:pt>
                <c:pt idx="4255">
                  <c:v>1.1051627136643101</c:v>
                </c:pt>
                <c:pt idx="4256">
                  <c:v>1.2023227731639099</c:v>
                </c:pt>
                <c:pt idx="4257">
                  <c:v>0.92757522127150405</c:v>
                </c:pt>
                <c:pt idx="4258">
                  <c:v>1.7019669646139599</c:v>
                </c:pt>
                <c:pt idx="4259">
                  <c:v>1.2482928419830699</c:v>
                </c:pt>
                <c:pt idx="4260">
                  <c:v>1.08894705163519</c:v>
                </c:pt>
                <c:pt idx="4261">
                  <c:v>0.20595264300744401</c:v>
                </c:pt>
                <c:pt idx="4262">
                  <c:v>0.96245258595087702</c:v>
                </c:pt>
                <c:pt idx="4263">
                  <c:v>1.84217888327569</c:v>
                </c:pt>
                <c:pt idx="4264">
                  <c:v>1.13101539466601</c:v>
                </c:pt>
                <c:pt idx="4265">
                  <c:v>0.17223301683748801</c:v>
                </c:pt>
                <c:pt idx="4266">
                  <c:v>0.83532877978557096</c:v>
                </c:pt>
                <c:pt idx="4267">
                  <c:v>2.2269811296583799</c:v>
                </c:pt>
                <c:pt idx="4268">
                  <c:v>1.2036795613595901</c:v>
                </c:pt>
                <c:pt idx="4269">
                  <c:v>1.5631303153959</c:v>
                </c:pt>
                <c:pt idx="4270">
                  <c:v>0.154445062075272</c:v>
                </c:pt>
                <c:pt idx="4271">
                  <c:v>1.1252761876096899</c:v>
                </c:pt>
                <c:pt idx="4272">
                  <c:v>1.91181002763094</c:v>
                </c:pt>
                <c:pt idx="4273">
                  <c:v>1.4399742138185401</c:v>
                </c:pt>
                <c:pt idx="4274">
                  <c:v>0.98655126453676101</c:v>
                </c:pt>
                <c:pt idx="4275">
                  <c:v>1.64965275864561</c:v>
                </c:pt>
                <c:pt idx="4276">
                  <c:v>0.25309291294813302</c:v>
                </c:pt>
                <c:pt idx="4277">
                  <c:v>0.98965328032080802</c:v>
                </c:pt>
                <c:pt idx="4278">
                  <c:v>0.349455308760242</c:v>
                </c:pt>
                <c:pt idx="4279">
                  <c:v>1.42776881778176</c:v>
                </c:pt>
                <c:pt idx="4280">
                  <c:v>0.81989350829208296</c:v>
                </c:pt>
                <c:pt idx="4281">
                  <c:v>1.7016887283082001</c:v>
                </c:pt>
                <c:pt idx="4282">
                  <c:v>2.0556795660127198</c:v>
                </c:pt>
                <c:pt idx="4283">
                  <c:v>1.4598493896632201</c:v>
                </c:pt>
                <c:pt idx="4284">
                  <c:v>1.45069052091062</c:v>
                </c:pt>
                <c:pt idx="4285">
                  <c:v>0.293746660213558</c:v>
                </c:pt>
                <c:pt idx="4286">
                  <c:v>1.3977845309703201</c:v>
                </c:pt>
                <c:pt idx="4287">
                  <c:v>1.9117256245479399</c:v>
                </c:pt>
                <c:pt idx="4288">
                  <c:v>0.321054870897514</c:v>
                </c:pt>
                <c:pt idx="4289">
                  <c:v>0.40572975017927199</c:v>
                </c:pt>
                <c:pt idx="4290">
                  <c:v>0.51733044047782595</c:v>
                </c:pt>
                <c:pt idx="4291">
                  <c:v>1.0892953827543499</c:v>
                </c:pt>
                <c:pt idx="4292">
                  <c:v>0.76969558687720696</c:v>
                </c:pt>
                <c:pt idx="4293">
                  <c:v>1.2450032594104301</c:v>
                </c:pt>
                <c:pt idx="4294">
                  <c:v>1.6011669822488499</c:v>
                </c:pt>
                <c:pt idx="4295">
                  <c:v>1.22014351468041</c:v>
                </c:pt>
                <c:pt idx="4296">
                  <c:v>0.585979492377111</c:v>
                </c:pt>
                <c:pt idx="4297">
                  <c:v>1.0566330091051299</c:v>
                </c:pt>
                <c:pt idx="4298">
                  <c:v>1.2786841899003201</c:v>
                </c:pt>
                <c:pt idx="4299">
                  <c:v>1.7809798046465399</c:v>
                </c:pt>
                <c:pt idx="4300">
                  <c:v>1.9976098298312099</c:v>
                </c:pt>
                <c:pt idx="4301">
                  <c:v>0.39246442956529698</c:v>
                </c:pt>
                <c:pt idx="4302">
                  <c:v>1.2995468469773499</c:v>
                </c:pt>
                <c:pt idx="4303">
                  <c:v>1.3969464168586201</c:v>
                </c:pt>
                <c:pt idx="4304">
                  <c:v>0.27230177427865498</c:v>
                </c:pt>
                <c:pt idx="4305">
                  <c:v>0.96626419874357405</c:v>
                </c:pt>
                <c:pt idx="4306">
                  <c:v>1.7853510608938401</c:v>
                </c:pt>
                <c:pt idx="4307">
                  <c:v>1.4729285547123001</c:v>
                </c:pt>
                <c:pt idx="4308">
                  <c:v>0.99156749022302904</c:v>
                </c:pt>
                <c:pt idx="4309">
                  <c:v>1.92731486875243</c:v>
                </c:pt>
                <c:pt idx="4310">
                  <c:v>1.1480667819602199</c:v>
                </c:pt>
                <c:pt idx="4311">
                  <c:v>1.49365246226281</c:v>
                </c:pt>
                <c:pt idx="4312">
                  <c:v>0.74231397609546601</c:v>
                </c:pt>
                <c:pt idx="4313">
                  <c:v>0.86055337486375305</c:v>
                </c:pt>
                <c:pt idx="4314">
                  <c:v>0.69226790932592397</c:v>
                </c:pt>
                <c:pt idx="4315">
                  <c:v>1.38771576234366</c:v>
                </c:pt>
                <c:pt idx="4316">
                  <c:v>0.37780269278254802</c:v>
                </c:pt>
                <c:pt idx="4317">
                  <c:v>0.58726394246518898</c:v>
                </c:pt>
                <c:pt idx="4318">
                  <c:v>0.66124868434220896</c:v>
                </c:pt>
                <c:pt idx="4319">
                  <c:v>0.105800351023065</c:v>
                </c:pt>
                <c:pt idx="4320">
                  <c:v>1.5137454589604</c:v>
                </c:pt>
                <c:pt idx="4321">
                  <c:v>1.9325591864379801</c:v>
                </c:pt>
                <c:pt idx="4322">
                  <c:v>8.3022085639311294E-2</c:v>
                </c:pt>
                <c:pt idx="4323">
                  <c:v>1.4054800764191</c:v>
                </c:pt>
                <c:pt idx="4324">
                  <c:v>0.77509948876841805</c:v>
                </c:pt>
                <c:pt idx="4325">
                  <c:v>0.64546447504550497</c:v>
                </c:pt>
                <c:pt idx="4326">
                  <c:v>1.2593993422841601</c:v>
                </c:pt>
                <c:pt idx="4327">
                  <c:v>0.80222446981484796</c:v>
                </c:pt>
                <c:pt idx="4328">
                  <c:v>0.47662219110908499</c:v>
                </c:pt>
                <c:pt idx="4329">
                  <c:v>1.09630436212514</c:v>
                </c:pt>
                <c:pt idx="4330">
                  <c:v>1.6876833023770501</c:v>
                </c:pt>
                <c:pt idx="4331">
                  <c:v>0.47606023043032197</c:v>
                </c:pt>
                <c:pt idx="4332">
                  <c:v>0.97381039202146302</c:v>
                </c:pt>
                <c:pt idx="4333">
                  <c:v>0.18608910863641601</c:v>
                </c:pt>
                <c:pt idx="4334">
                  <c:v>2.31835834723499</c:v>
                </c:pt>
                <c:pt idx="4335">
                  <c:v>0.49035067175053598</c:v>
                </c:pt>
                <c:pt idx="4336">
                  <c:v>1.3281178239056299</c:v>
                </c:pt>
                <c:pt idx="4337">
                  <c:v>1.9351127423138901</c:v>
                </c:pt>
                <c:pt idx="4338">
                  <c:v>0.98265984829097597</c:v>
                </c:pt>
                <c:pt idx="4339">
                  <c:v>0.32898005999676899</c:v>
                </c:pt>
                <c:pt idx="4340">
                  <c:v>1.13313375516444</c:v>
                </c:pt>
                <c:pt idx="4341">
                  <c:v>0.72514791168144699</c:v>
                </c:pt>
                <c:pt idx="4342">
                  <c:v>1.5484919272931501</c:v>
                </c:pt>
                <c:pt idx="4343">
                  <c:v>0.70802037156378805</c:v>
                </c:pt>
                <c:pt idx="4344">
                  <c:v>0.63224472798054498</c:v>
                </c:pt>
                <c:pt idx="4345">
                  <c:v>0.53139288839008103</c:v>
                </c:pt>
                <c:pt idx="4346">
                  <c:v>1.3992965875840799</c:v>
                </c:pt>
                <c:pt idx="4347">
                  <c:v>0.41034348790668901</c:v>
                </c:pt>
                <c:pt idx="4348">
                  <c:v>0.76370333933046597</c:v>
                </c:pt>
                <c:pt idx="4349">
                  <c:v>1.42393736207556</c:v>
                </c:pt>
                <c:pt idx="4350">
                  <c:v>1.0037624471212701</c:v>
                </c:pt>
                <c:pt idx="4351">
                  <c:v>0.44717083572501598</c:v>
                </c:pt>
                <c:pt idx="4352">
                  <c:v>1.22414619952649</c:v>
                </c:pt>
                <c:pt idx="4353">
                  <c:v>1.0280113079283799</c:v>
                </c:pt>
                <c:pt idx="4354">
                  <c:v>1.17086312620445</c:v>
                </c:pt>
                <c:pt idx="4355">
                  <c:v>0.93471191453824898</c:v>
                </c:pt>
                <c:pt idx="4356">
                  <c:v>1.0879903192706699</c:v>
                </c:pt>
                <c:pt idx="4357">
                  <c:v>0.92393453161156902</c:v>
                </c:pt>
                <c:pt idx="4358">
                  <c:v>1.1404328784772699</c:v>
                </c:pt>
                <c:pt idx="4359">
                  <c:v>0.54526432414117598</c:v>
                </c:pt>
                <c:pt idx="4360">
                  <c:v>0.954709093410811</c:v>
                </c:pt>
                <c:pt idx="4361">
                  <c:v>0.82029535368144602</c:v>
                </c:pt>
                <c:pt idx="4362">
                  <c:v>1.7432514472804601</c:v>
                </c:pt>
                <c:pt idx="4363">
                  <c:v>0.98934393668574605</c:v>
                </c:pt>
                <c:pt idx="4364">
                  <c:v>1.2624710419327501</c:v>
                </c:pt>
                <c:pt idx="4365">
                  <c:v>1.25542165402872</c:v>
                </c:pt>
                <c:pt idx="4366">
                  <c:v>0.21269806571000599</c:v>
                </c:pt>
                <c:pt idx="4367">
                  <c:v>2.7978420563098201</c:v>
                </c:pt>
                <c:pt idx="4368">
                  <c:v>1.5251300803337799</c:v>
                </c:pt>
                <c:pt idx="4369">
                  <c:v>0.19096730343830801</c:v>
                </c:pt>
                <c:pt idx="4370">
                  <c:v>1.85511236350528</c:v>
                </c:pt>
                <c:pt idx="4371">
                  <c:v>0.17088649903165101</c:v>
                </c:pt>
                <c:pt idx="4372">
                  <c:v>1.5024018334143401</c:v>
                </c:pt>
                <c:pt idx="4373">
                  <c:v>0.60640493297820797</c:v>
                </c:pt>
                <c:pt idx="4374">
                  <c:v>2.3914287198911399</c:v>
                </c:pt>
                <c:pt idx="4375">
                  <c:v>0.50275099048710403</c:v>
                </c:pt>
                <c:pt idx="4376">
                  <c:v>0.52684168889888505</c:v>
                </c:pt>
                <c:pt idx="4377">
                  <c:v>0.17851438502363401</c:v>
                </c:pt>
                <c:pt idx="4378">
                  <c:v>1.09800001717273</c:v>
                </c:pt>
                <c:pt idx="4379">
                  <c:v>1.53752862230111</c:v>
                </c:pt>
                <c:pt idx="4380">
                  <c:v>0.44213924753232697</c:v>
                </c:pt>
                <c:pt idx="4381">
                  <c:v>1.1290769234892799</c:v>
                </c:pt>
                <c:pt idx="4382">
                  <c:v>1.27141476423447</c:v>
                </c:pt>
                <c:pt idx="4383">
                  <c:v>0.93435732720628595</c:v>
                </c:pt>
                <c:pt idx="4384">
                  <c:v>1.16430602273128</c:v>
                </c:pt>
                <c:pt idx="4385">
                  <c:v>0.90588640907956297</c:v>
                </c:pt>
                <c:pt idx="4386">
                  <c:v>0.58847429003768303</c:v>
                </c:pt>
                <c:pt idx="4387">
                  <c:v>0.74663893953579596</c:v>
                </c:pt>
                <c:pt idx="4388">
                  <c:v>1.0101827089470501</c:v>
                </c:pt>
                <c:pt idx="4389">
                  <c:v>1.7082022761732301</c:v>
                </c:pt>
                <c:pt idx="4390">
                  <c:v>1.0334326989231699</c:v>
                </c:pt>
                <c:pt idx="4391">
                  <c:v>1.331637077266</c:v>
                </c:pt>
                <c:pt idx="4392">
                  <c:v>0.32779175500470498</c:v>
                </c:pt>
                <c:pt idx="4393">
                  <c:v>1.2086972580815301</c:v>
                </c:pt>
                <c:pt idx="4394">
                  <c:v>1.59250886329935</c:v>
                </c:pt>
                <c:pt idx="4395">
                  <c:v>1.9054040799121801</c:v>
                </c:pt>
                <c:pt idx="4396">
                  <c:v>1.5249314056054799</c:v>
                </c:pt>
                <c:pt idx="4397">
                  <c:v>0.93885662948170701</c:v>
                </c:pt>
                <c:pt idx="4398">
                  <c:v>1.4019282065875101</c:v>
                </c:pt>
                <c:pt idx="4399">
                  <c:v>0.22345407756157701</c:v>
                </c:pt>
                <c:pt idx="4400">
                  <c:v>0.70054879265874503</c:v>
                </c:pt>
                <c:pt idx="4401">
                  <c:v>0.77799645021092201</c:v>
                </c:pt>
                <c:pt idx="4402">
                  <c:v>1.47067791126047</c:v>
                </c:pt>
                <c:pt idx="4403">
                  <c:v>2.3895010735365698</c:v>
                </c:pt>
                <c:pt idx="4404">
                  <c:v>0.51013593462335305</c:v>
                </c:pt>
                <c:pt idx="4405">
                  <c:v>1.3337872930703001</c:v>
                </c:pt>
                <c:pt idx="4406">
                  <c:v>0.74435266369810604</c:v>
                </c:pt>
                <c:pt idx="4407">
                  <c:v>1.13629737119692</c:v>
                </c:pt>
                <c:pt idx="4408">
                  <c:v>0.32775442153259299</c:v>
                </c:pt>
                <c:pt idx="4409">
                  <c:v>1.0200130063967401</c:v>
                </c:pt>
                <c:pt idx="4410">
                  <c:v>1.5632899206778099</c:v>
                </c:pt>
                <c:pt idx="4411">
                  <c:v>1.1157205955787199</c:v>
                </c:pt>
                <c:pt idx="4412">
                  <c:v>0.72053520050771902</c:v>
                </c:pt>
                <c:pt idx="4413">
                  <c:v>1.0774139068078401</c:v>
                </c:pt>
                <c:pt idx="4414">
                  <c:v>1.2409165637576101</c:v>
                </c:pt>
                <c:pt idx="4415">
                  <c:v>0.437469355085356</c:v>
                </c:pt>
                <c:pt idx="4416">
                  <c:v>1.0342527996242299</c:v>
                </c:pt>
                <c:pt idx="4417">
                  <c:v>0.42432374673099899</c:v>
                </c:pt>
                <c:pt idx="4418">
                  <c:v>9.4166877382237293E-2</c:v>
                </c:pt>
                <c:pt idx="4419">
                  <c:v>1.2466150022233999</c:v>
                </c:pt>
                <c:pt idx="4420">
                  <c:v>1.0715571515062701</c:v>
                </c:pt>
                <c:pt idx="4421">
                  <c:v>0.88076903854768396</c:v>
                </c:pt>
                <c:pt idx="4422">
                  <c:v>1.2734571620350299</c:v>
                </c:pt>
                <c:pt idx="4423">
                  <c:v>2.1323800359453999</c:v>
                </c:pt>
                <c:pt idx="4424">
                  <c:v>1.8175708619859099</c:v>
                </c:pt>
                <c:pt idx="4425">
                  <c:v>0.44078498509360298</c:v>
                </c:pt>
                <c:pt idx="4426">
                  <c:v>2.3949279025030301</c:v>
                </c:pt>
                <c:pt idx="4427">
                  <c:v>2.24251918189786</c:v>
                </c:pt>
                <c:pt idx="4428">
                  <c:v>2.31110432981867</c:v>
                </c:pt>
                <c:pt idx="4429">
                  <c:v>0.97252718807126703</c:v>
                </c:pt>
                <c:pt idx="4430">
                  <c:v>0.13783285579011301</c:v>
                </c:pt>
                <c:pt idx="4431">
                  <c:v>0.57078350769021202</c:v>
                </c:pt>
                <c:pt idx="4432">
                  <c:v>1.32120267865468</c:v>
                </c:pt>
                <c:pt idx="4433">
                  <c:v>0.52470942473079396</c:v>
                </c:pt>
                <c:pt idx="4434">
                  <c:v>0.81535225928460597</c:v>
                </c:pt>
                <c:pt idx="4435">
                  <c:v>1.1150332661881399</c:v>
                </c:pt>
                <c:pt idx="4436">
                  <c:v>3.1803258688132301</c:v>
                </c:pt>
                <c:pt idx="4437">
                  <c:v>3.3367294878169501E-2</c:v>
                </c:pt>
                <c:pt idx="4438">
                  <c:v>1.7740493343985</c:v>
                </c:pt>
                <c:pt idx="4439">
                  <c:v>1.8143087948784</c:v>
                </c:pt>
                <c:pt idx="4440">
                  <c:v>1.64059210365861</c:v>
                </c:pt>
                <c:pt idx="4441">
                  <c:v>0.45598712576164402</c:v>
                </c:pt>
                <c:pt idx="4442">
                  <c:v>1.77168672620973</c:v>
                </c:pt>
                <c:pt idx="4443">
                  <c:v>1.08445771096855</c:v>
                </c:pt>
                <c:pt idx="4444">
                  <c:v>1.20544381058787</c:v>
                </c:pt>
                <c:pt idx="4445">
                  <c:v>0.70271600633520304</c:v>
                </c:pt>
                <c:pt idx="4446">
                  <c:v>0.77438936042286299</c:v>
                </c:pt>
                <c:pt idx="4447">
                  <c:v>0.84474672867744705</c:v>
                </c:pt>
                <c:pt idx="4448">
                  <c:v>1.7168620960115599</c:v>
                </c:pt>
                <c:pt idx="4449">
                  <c:v>0.935752720664352</c:v>
                </c:pt>
                <c:pt idx="4450">
                  <c:v>0.45842378470063699</c:v>
                </c:pt>
                <c:pt idx="4451">
                  <c:v>1.2732044992984</c:v>
                </c:pt>
                <c:pt idx="4452">
                  <c:v>2.1678350777845798</c:v>
                </c:pt>
                <c:pt idx="4453">
                  <c:v>1.06933775015932</c:v>
                </c:pt>
                <c:pt idx="4454">
                  <c:v>0.44319774461172501</c:v>
                </c:pt>
                <c:pt idx="4455">
                  <c:v>2.04332356712876</c:v>
                </c:pt>
                <c:pt idx="4456">
                  <c:v>1.5462185629426599</c:v>
                </c:pt>
                <c:pt idx="4457">
                  <c:v>1.4787143772135101</c:v>
                </c:pt>
                <c:pt idx="4458">
                  <c:v>2.39152688130604</c:v>
                </c:pt>
                <c:pt idx="4459">
                  <c:v>2.12077373013895</c:v>
                </c:pt>
                <c:pt idx="4460">
                  <c:v>1.23974871729957</c:v>
                </c:pt>
                <c:pt idx="4461">
                  <c:v>0.72705773294795195</c:v>
                </c:pt>
                <c:pt idx="4462">
                  <c:v>1.68388512177632</c:v>
                </c:pt>
                <c:pt idx="4463">
                  <c:v>0.35519292684024301</c:v>
                </c:pt>
                <c:pt idx="4464">
                  <c:v>0.70382360805058697</c:v>
                </c:pt>
                <c:pt idx="4465">
                  <c:v>1.1397995461697501</c:v>
                </c:pt>
                <c:pt idx="4466">
                  <c:v>2.1328750840720501</c:v>
                </c:pt>
                <c:pt idx="4467">
                  <c:v>2.81166095813456</c:v>
                </c:pt>
                <c:pt idx="4468">
                  <c:v>0.71092799790902095</c:v>
                </c:pt>
                <c:pt idx="4469">
                  <c:v>1.1262048964198801</c:v>
                </c:pt>
                <c:pt idx="4470">
                  <c:v>0.54996211179131704</c:v>
                </c:pt>
                <c:pt idx="4471">
                  <c:v>1.16698529604312</c:v>
                </c:pt>
                <c:pt idx="4472">
                  <c:v>0.70105694030492205</c:v>
                </c:pt>
                <c:pt idx="4473">
                  <c:v>0.70398827971796696</c:v>
                </c:pt>
                <c:pt idx="4474">
                  <c:v>0.78129768069490302</c:v>
                </c:pt>
                <c:pt idx="4475">
                  <c:v>1.44008993311067</c:v>
                </c:pt>
                <c:pt idx="4476">
                  <c:v>1.1624785855608499</c:v>
                </c:pt>
                <c:pt idx="4477">
                  <c:v>0.908856657925872</c:v>
                </c:pt>
                <c:pt idx="4478">
                  <c:v>1.2805127874436999</c:v>
                </c:pt>
                <c:pt idx="4479">
                  <c:v>1.8762604100856399</c:v>
                </c:pt>
                <c:pt idx="4480">
                  <c:v>0.59335972745476095</c:v>
                </c:pt>
                <c:pt idx="4481">
                  <c:v>1.5425794767488199</c:v>
                </c:pt>
                <c:pt idx="4482">
                  <c:v>0.24541617170222399</c:v>
                </c:pt>
                <c:pt idx="4483">
                  <c:v>1.5122725203762799</c:v>
                </c:pt>
                <c:pt idx="4484">
                  <c:v>1.5950198122863199</c:v>
                </c:pt>
                <c:pt idx="4485">
                  <c:v>2.21848743095974</c:v>
                </c:pt>
                <c:pt idx="4486">
                  <c:v>1.5379167725664</c:v>
                </c:pt>
                <c:pt idx="4487">
                  <c:v>1.18174692952923</c:v>
                </c:pt>
                <c:pt idx="4488">
                  <c:v>0.43513544337971299</c:v>
                </c:pt>
                <c:pt idx="4489">
                  <c:v>1.0181400417378099</c:v>
                </c:pt>
                <c:pt idx="4490">
                  <c:v>1.61292325663558</c:v>
                </c:pt>
                <c:pt idx="4491">
                  <c:v>0.61962871959949295</c:v>
                </c:pt>
                <c:pt idx="4492">
                  <c:v>0.587137111456837</c:v>
                </c:pt>
                <c:pt idx="4493">
                  <c:v>2.2306192898901598</c:v>
                </c:pt>
                <c:pt idx="4494">
                  <c:v>2.21800353991775</c:v>
                </c:pt>
                <c:pt idx="4495">
                  <c:v>0.46043075758510899</c:v>
                </c:pt>
                <c:pt idx="4496">
                  <c:v>1.7157551943470699</c:v>
                </c:pt>
                <c:pt idx="4497">
                  <c:v>1.18417385381656</c:v>
                </c:pt>
                <c:pt idx="4498">
                  <c:v>1.82719189365858</c:v>
                </c:pt>
                <c:pt idx="4499">
                  <c:v>0.46075122394705298</c:v>
                </c:pt>
                <c:pt idx="4500">
                  <c:v>2.9631681515875599</c:v>
                </c:pt>
                <c:pt idx="4501">
                  <c:v>3.2366542733600498</c:v>
                </c:pt>
                <c:pt idx="4502">
                  <c:v>2.7786507157748299</c:v>
                </c:pt>
                <c:pt idx="4503">
                  <c:v>0.617845918911749</c:v>
                </c:pt>
                <c:pt idx="4504">
                  <c:v>0.29438757512992503</c:v>
                </c:pt>
                <c:pt idx="4505">
                  <c:v>0.303578533252997</c:v>
                </c:pt>
                <c:pt idx="4506">
                  <c:v>0.31764312388900501</c:v>
                </c:pt>
                <c:pt idx="4507">
                  <c:v>3.49384596922873</c:v>
                </c:pt>
                <c:pt idx="4508">
                  <c:v>0.23846991649279101</c:v>
                </c:pt>
                <c:pt idx="4509">
                  <c:v>2.0967215970523498</c:v>
                </c:pt>
                <c:pt idx="4510">
                  <c:v>1.5186187950437</c:v>
                </c:pt>
                <c:pt idx="4511">
                  <c:v>1.14473214377444</c:v>
                </c:pt>
                <c:pt idx="4512">
                  <c:v>4.4880081872734303</c:v>
                </c:pt>
                <c:pt idx="4513">
                  <c:v>1.7339877472112299</c:v>
                </c:pt>
                <c:pt idx="4514">
                  <c:v>1.3203532802914999</c:v>
                </c:pt>
                <c:pt idx="4515">
                  <c:v>2.3646725368875399</c:v>
                </c:pt>
                <c:pt idx="4516">
                  <c:v>0.78736829022081101</c:v>
                </c:pt>
                <c:pt idx="4517">
                  <c:v>0.18816879905523201</c:v>
                </c:pt>
                <c:pt idx="4518">
                  <c:v>0.213456698366639</c:v>
                </c:pt>
                <c:pt idx="4519">
                  <c:v>1.5771330945979301</c:v>
                </c:pt>
                <c:pt idx="4520">
                  <c:v>0.81872726212856395</c:v>
                </c:pt>
                <c:pt idx="4521">
                  <c:v>2.32792336853643</c:v>
                </c:pt>
                <c:pt idx="4522">
                  <c:v>1.08222609885733</c:v>
                </c:pt>
                <c:pt idx="4523">
                  <c:v>0.51531796377166605</c:v>
                </c:pt>
                <c:pt idx="4524">
                  <c:v>2.4351747508080899</c:v>
                </c:pt>
                <c:pt idx="4525">
                  <c:v>1.68726487674502</c:v>
                </c:pt>
                <c:pt idx="4526">
                  <c:v>1.10141626069577</c:v>
                </c:pt>
                <c:pt idx="4527">
                  <c:v>1.1798682037219901</c:v>
                </c:pt>
                <c:pt idx="4528">
                  <c:v>1.2417995171931999</c:v>
                </c:pt>
                <c:pt idx="4529">
                  <c:v>1.1955512397160499</c:v>
                </c:pt>
                <c:pt idx="4530">
                  <c:v>0.71225936464587702</c:v>
                </c:pt>
                <c:pt idx="4531">
                  <c:v>1.39809299216529</c:v>
                </c:pt>
                <c:pt idx="4532">
                  <c:v>2.5013041187183398</c:v>
                </c:pt>
                <c:pt idx="4533">
                  <c:v>1.9084589938542</c:v>
                </c:pt>
                <c:pt idx="4534">
                  <c:v>0.816757470166669</c:v>
                </c:pt>
                <c:pt idx="4535">
                  <c:v>0.147601627378915</c:v>
                </c:pt>
                <c:pt idx="4536">
                  <c:v>2.06596314091786</c:v>
                </c:pt>
                <c:pt idx="4537">
                  <c:v>1.41525216308215</c:v>
                </c:pt>
                <c:pt idx="4538">
                  <c:v>1.3358891340164201</c:v>
                </c:pt>
                <c:pt idx="4539">
                  <c:v>0.32784478453574201</c:v>
                </c:pt>
                <c:pt idx="4540">
                  <c:v>1.0718611974541501</c:v>
                </c:pt>
                <c:pt idx="4541">
                  <c:v>2.2085709106429201</c:v>
                </c:pt>
                <c:pt idx="4542">
                  <c:v>0.430869190051065</c:v>
                </c:pt>
                <c:pt idx="4543">
                  <c:v>1.0467715527902699</c:v>
                </c:pt>
                <c:pt idx="4544">
                  <c:v>1.1082301992591601</c:v>
                </c:pt>
                <c:pt idx="4545">
                  <c:v>1.28669004977063</c:v>
                </c:pt>
                <c:pt idx="4546">
                  <c:v>2.3374249249084902</c:v>
                </c:pt>
                <c:pt idx="4547">
                  <c:v>0.18597585342424</c:v>
                </c:pt>
                <c:pt idx="4548">
                  <c:v>0.71472484880529497</c:v>
                </c:pt>
                <c:pt idx="4549">
                  <c:v>0.48398839588999898</c:v>
                </c:pt>
                <c:pt idx="4550">
                  <c:v>0.56086133155025497</c:v>
                </c:pt>
                <c:pt idx="4551">
                  <c:v>2.2259800313706202</c:v>
                </c:pt>
                <c:pt idx="4552">
                  <c:v>1.7083679598724899</c:v>
                </c:pt>
                <c:pt idx="4553">
                  <c:v>0.44792448050963501</c:v>
                </c:pt>
                <c:pt idx="4554">
                  <c:v>1.6716621035205499</c:v>
                </c:pt>
                <c:pt idx="4555">
                  <c:v>2.2804206009875601</c:v>
                </c:pt>
                <c:pt idx="4556">
                  <c:v>1.8431411612025701</c:v>
                </c:pt>
                <c:pt idx="4557">
                  <c:v>1.17574315840446</c:v>
                </c:pt>
                <c:pt idx="4558">
                  <c:v>1.8656721360490001</c:v>
                </c:pt>
                <c:pt idx="4559">
                  <c:v>1.2470565109857401</c:v>
                </c:pt>
                <c:pt idx="4560">
                  <c:v>3.6230926921911499</c:v>
                </c:pt>
                <c:pt idx="4561">
                  <c:v>0.59728669165615</c:v>
                </c:pt>
                <c:pt idx="4562">
                  <c:v>3.2786671689714701</c:v>
                </c:pt>
                <c:pt idx="4563">
                  <c:v>2.4221534533115201</c:v>
                </c:pt>
                <c:pt idx="4564">
                  <c:v>3.7726870741505301</c:v>
                </c:pt>
                <c:pt idx="4565">
                  <c:v>0.43530134195373699</c:v>
                </c:pt>
                <c:pt idx="4566">
                  <c:v>1.7289511949531</c:v>
                </c:pt>
                <c:pt idx="4567">
                  <c:v>3.7285522586985098</c:v>
                </c:pt>
                <c:pt idx="4568">
                  <c:v>1.81096378045864</c:v>
                </c:pt>
                <c:pt idx="4569">
                  <c:v>1.34636977877751</c:v>
                </c:pt>
                <c:pt idx="4570">
                  <c:v>3.1746596266543299</c:v>
                </c:pt>
                <c:pt idx="4571">
                  <c:v>2.2042326835713699</c:v>
                </c:pt>
                <c:pt idx="4572">
                  <c:v>1.1970598159544099</c:v>
                </c:pt>
                <c:pt idx="4573">
                  <c:v>0.715658069466513</c:v>
                </c:pt>
                <c:pt idx="4574">
                  <c:v>1.0042946468923</c:v>
                </c:pt>
                <c:pt idx="4575">
                  <c:v>2.4885239768825</c:v>
                </c:pt>
                <c:pt idx="4576">
                  <c:v>2.2181973301884801</c:v>
                </c:pt>
                <c:pt idx="4577">
                  <c:v>1.69285490812799</c:v>
                </c:pt>
                <c:pt idx="4578">
                  <c:v>2.08504538152618</c:v>
                </c:pt>
                <c:pt idx="4579">
                  <c:v>1.2257960687988301</c:v>
                </c:pt>
                <c:pt idx="4580">
                  <c:v>2.1724763273771699</c:v>
                </c:pt>
                <c:pt idx="4581">
                  <c:v>2.1263215881108599</c:v>
                </c:pt>
                <c:pt idx="4582">
                  <c:v>1.9324639746280401</c:v>
                </c:pt>
                <c:pt idx="4583">
                  <c:v>1.4726223583995099</c:v>
                </c:pt>
                <c:pt idx="4584">
                  <c:v>2.2354912960481501</c:v>
                </c:pt>
                <c:pt idx="4585">
                  <c:v>1.41396897726938</c:v>
                </c:pt>
                <c:pt idx="4586">
                  <c:v>1.1917104769167299</c:v>
                </c:pt>
                <c:pt idx="4587">
                  <c:v>2.3866689939993901</c:v>
                </c:pt>
                <c:pt idx="4588">
                  <c:v>1.2142933903950099</c:v>
                </c:pt>
                <c:pt idx="4589">
                  <c:v>0.81127303517432603</c:v>
                </c:pt>
                <c:pt idx="4590">
                  <c:v>1.57868116091587</c:v>
                </c:pt>
                <c:pt idx="4591">
                  <c:v>0.88313495356289196</c:v>
                </c:pt>
                <c:pt idx="4592">
                  <c:v>1.80060786180624</c:v>
                </c:pt>
                <c:pt idx="4593">
                  <c:v>2.39584566350287</c:v>
                </c:pt>
                <c:pt idx="4594">
                  <c:v>0.10776861940115801</c:v>
                </c:pt>
                <c:pt idx="4595">
                  <c:v>1.81083253317798</c:v>
                </c:pt>
                <c:pt idx="4596">
                  <c:v>0.68453426379887605</c:v>
                </c:pt>
                <c:pt idx="4597">
                  <c:v>0.36791700251593201</c:v>
                </c:pt>
                <c:pt idx="4598">
                  <c:v>1.9051730028492</c:v>
                </c:pt>
                <c:pt idx="4599">
                  <c:v>0.94939242331484697</c:v>
                </c:pt>
                <c:pt idx="4600">
                  <c:v>2.62640208218899</c:v>
                </c:pt>
                <c:pt idx="4601">
                  <c:v>1.06066533378922</c:v>
                </c:pt>
                <c:pt idx="4602">
                  <c:v>0.71011012910170701</c:v>
                </c:pt>
                <c:pt idx="4603">
                  <c:v>1.8709540203921</c:v>
                </c:pt>
                <c:pt idx="4604">
                  <c:v>2.4288563973669999</c:v>
                </c:pt>
                <c:pt idx="4605">
                  <c:v>1.8355584126115101</c:v>
                </c:pt>
                <c:pt idx="4606">
                  <c:v>0.67360658054296496</c:v>
                </c:pt>
                <c:pt idx="4607">
                  <c:v>2.3098212045408602</c:v>
                </c:pt>
                <c:pt idx="4608">
                  <c:v>1.1736391528744801</c:v>
                </c:pt>
                <c:pt idx="4609">
                  <c:v>1.3100357072939299</c:v>
                </c:pt>
                <c:pt idx="4610">
                  <c:v>0.62925460457760396</c:v>
                </c:pt>
                <c:pt idx="4611">
                  <c:v>1.83929968459895</c:v>
                </c:pt>
                <c:pt idx="4612">
                  <c:v>0.400707054453181</c:v>
                </c:pt>
                <c:pt idx="4613">
                  <c:v>2.8118276690425201</c:v>
                </c:pt>
                <c:pt idx="4614">
                  <c:v>0.75427674432926795</c:v>
                </c:pt>
                <c:pt idx="4615">
                  <c:v>0.68470292112624398</c:v>
                </c:pt>
                <c:pt idx="4616">
                  <c:v>1.0533868851485899</c:v>
                </c:pt>
                <c:pt idx="4617">
                  <c:v>3.53548529465212</c:v>
                </c:pt>
                <c:pt idx="4618">
                  <c:v>0.80054628921965598</c:v>
                </c:pt>
                <c:pt idx="4619">
                  <c:v>1.53260945623565</c:v>
                </c:pt>
                <c:pt idx="4620">
                  <c:v>2.3033078491313299</c:v>
                </c:pt>
                <c:pt idx="4621">
                  <c:v>1.1257876251371901</c:v>
                </c:pt>
                <c:pt idx="4622">
                  <c:v>0.48242289025215801</c:v>
                </c:pt>
                <c:pt idx="4623">
                  <c:v>1.8091602006746099</c:v>
                </c:pt>
                <c:pt idx="4624">
                  <c:v>1.2620307732965199</c:v>
                </c:pt>
                <c:pt idx="4625">
                  <c:v>1.1483921296960899</c:v>
                </c:pt>
                <c:pt idx="4626">
                  <c:v>1.04402976504184</c:v>
                </c:pt>
                <c:pt idx="4627">
                  <c:v>1.2681927441562899</c:v>
                </c:pt>
                <c:pt idx="4628">
                  <c:v>1.4631419366921401</c:v>
                </c:pt>
                <c:pt idx="4629">
                  <c:v>3.1957267128678102</c:v>
                </c:pt>
                <c:pt idx="4630">
                  <c:v>3.7221063088249902</c:v>
                </c:pt>
                <c:pt idx="4631">
                  <c:v>1.5625554149052501</c:v>
                </c:pt>
                <c:pt idx="4632">
                  <c:v>2.7823206338017501</c:v>
                </c:pt>
                <c:pt idx="4633">
                  <c:v>1.21094342758138</c:v>
                </c:pt>
                <c:pt idx="4634">
                  <c:v>1.9403247696405901</c:v>
                </c:pt>
                <c:pt idx="4635">
                  <c:v>2.7584613704691199</c:v>
                </c:pt>
                <c:pt idx="4636">
                  <c:v>3.00021854294793</c:v>
                </c:pt>
                <c:pt idx="4637">
                  <c:v>2.0028184141972698</c:v>
                </c:pt>
                <c:pt idx="4638">
                  <c:v>1.5102196143269599</c:v>
                </c:pt>
                <c:pt idx="4639">
                  <c:v>4.3501000596862296</c:v>
                </c:pt>
                <c:pt idx="4640">
                  <c:v>2.6780073257449599</c:v>
                </c:pt>
                <c:pt idx="4641">
                  <c:v>2.4361036269273102</c:v>
                </c:pt>
                <c:pt idx="4642">
                  <c:v>1.5092840153868501</c:v>
                </c:pt>
                <c:pt idx="4643">
                  <c:v>0.92252199724460704</c:v>
                </c:pt>
                <c:pt idx="4644">
                  <c:v>1.7356351841482101</c:v>
                </c:pt>
                <c:pt idx="4645">
                  <c:v>2.60019877926629</c:v>
                </c:pt>
                <c:pt idx="4646">
                  <c:v>0.55878165925954104</c:v>
                </c:pt>
                <c:pt idx="4647">
                  <c:v>2.86410328870158</c:v>
                </c:pt>
                <c:pt idx="4648">
                  <c:v>2.8213169605915498</c:v>
                </c:pt>
                <c:pt idx="4649">
                  <c:v>1.3175198039375</c:v>
                </c:pt>
                <c:pt idx="4650">
                  <c:v>2.3951046974698502</c:v>
                </c:pt>
                <c:pt idx="4651">
                  <c:v>0.93630287395224199</c:v>
                </c:pt>
                <c:pt idx="4652">
                  <c:v>0.64912423099188399</c:v>
                </c:pt>
                <c:pt idx="4653">
                  <c:v>2.6054731457714202</c:v>
                </c:pt>
                <c:pt idx="4654">
                  <c:v>2.4903736416114399</c:v>
                </c:pt>
                <c:pt idx="4655">
                  <c:v>1.30177433514111</c:v>
                </c:pt>
                <c:pt idx="4656">
                  <c:v>1.7258466253493301</c:v>
                </c:pt>
                <c:pt idx="4657">
                  <c:v>2.5760807372466301</c:v>
                </c:pt>
                <c:pt idx="4658">
                  <c:v>2.2682650172329399</c:v>
                </c:pt>
                <c:pt idx="4659">
                  <c:v>0.74828722847621598</c:v>
                </c:pt>
                <c:pt idx="4660">
                  <c:v>1.62970087250443</c:v>
                </c:pt>
                <c:pt idx="4661">
                  <c:v>3.1544278021979899</c:v>
                </c:pt>
                <c:pt idx="4662">
                  <c:v>1.0634674891756299</c:v>
                </c:pt>
                <c:pt idx="4663">
                  <c:v>2.7859214678200601</c:v>
                </c:pt>
                <c:pt idx="4664">
                  <c:v>3.0367998821164299</c:v>
                </c:pt>
                <c:pt idx="4665">
                  <c:v>1.62124312687564</c:v>
                </c:pt>
                <c:pt idx="4666">
                  <c:v>0.981524302986157</c:v>
                </c:pt>
                <c:pt idx="4667">
                  <c:v>1.80801392329263</c:v>
                </c:pt>
                <c:pt idx="4668">
                  <c:v>1.61120049942558</c:v>
                </c:pt>
                <c:pt idx="4669">
                  <c:v>0.87873054824764096</c:v>
                </c:pt>
                <c:pt idx="4670">
                  <c:v>1.2017777748771801</c:v>
                </c:pt>
                <c:pt idx="4671">
                  <c:v>4.5140028533774901</c:v>
                </c:pt>
                <c:pt idx="4672">
                  <c:v>0.25844405698969503</c:v>
                </c:pt>
                <c:pt idx="4673">
                  <c:v>0.927729399825445</c:v>
                </c:pt>
                <c:pt idx="4674">
                  <c:v>0.651326134357612</c:v>
                </c:pt>
                <c:pt idx="4675">
                  <c:v>2.8624821013647201</c:v>
                </c:pt>
                <c:pt idx="4676">
                  <c:v>3.1411244070404098</c:v>
                </c:pt>
                <c:pt idx="4677">
                  <c:v>2.9376913894531498</c:v>
                </c:pt>
                <c:pt idx="4678">
                  <c:v>0.59814617024658201</c:v>
                </c:pt>
                <c:pt idx="4679">
                  <c:v>2.1552959122561601</c:v>
                </c:pt>
                <c:pt idx="4680">
                  <c:v>0.84469479716727502</c:v>
                </c:pt>
                <c:pt idx="4681">
                  <c:v>3.7332651298284198</c:v>
                </c:pt>
                <c:pt idx="4682">
                  <c:v>1.6405210089000899</c:v>
                </c:pt>
                <c:pt idx="4683">
                  <c:v>1.9051060852395301</c:v>
                </c:pt>
                <c:pt idx="4684">
                  <c:v>0.51757155938732102</c:v>
                </c:pt>
                <c:pt idx="4685">
                  <c:v>2.01858390141334</c:v>
                </c:pt>
                <c:pt idx="4686">
                  <c:v>2.09554908610406</c:v>
                </c:pt>
                <c:pt idx="4687">
                  <c:v>2.1748116338657599</c:v>
                </c:pt>
                <c:pt idx="4688">
                  <c:v>3.5156277631852699</c:v>
                </c:pt>
                <c:pt idx="4689">
                  <c:v>1.3765202664268901</c:v>
                </c:pt>
                <c:pt idx="4690">
                  <c:v>2.23761552159056</c:v>
                </c:pt>
                <c:pt idx="4691">
                  <c:v>4.3947208120327801</c:v>
                </c:pt>
                <c:pt idx="4692">
                  <c:v>1.8270183925618899</c:v>
                </c:pt>
                <c:pt idx="4693">
                  <c:v>1.7957474958769899</c:v>
                </c:pt>
                <c:pt idx="4694">
                  <c:v>4.2672132645679</c:v>
                </c:pt>
                <c:pt idx="4695">
                  <c:v>1.5436354984049401</c:v>
                </c:pt>
                <c:pt idx="4696">
                  <c:v>1.5518018845649699</c:v>
                </c:pt>
                <c:pt idx="4697">
                  <c:v>2.6025036799995398</c:v>
                </c:pt>
                <c:pt idx="4698">
                  <c:v>2.1944966664293801</c:v>
                </c:pt>
                <c:pt idx="4699">
                  <c:v>0.95949957355471005</c:v>
                </c:pt>
                <c:pt idx="4700">
                  <c:v>2.94979991876966</c:v>
                </c:pt>
                <c:pt idx="4701">
                  <c:v>3.1442192760676</c:v>
                </c:pt>
                <c:pt idx="4702">
                  <c:v>1.8958631494256</c:v>
                </c:pt>
                <c:pt idx="4703">
                  <c:v>3.66509755784111</c:v>
                </c:pt>
                <c:pt idx="4704">
                  <c:v>3.9342771447027798</c:v>
                </c:pt>
                <c:pt idx="4705">
                  <c:v>2.2928832775166601</c:v>
                </c:pt>
                <c:pt idx="4706">
                  <c:v>1.22357868295881</c:v>
                </c:pt>
                <c:pt idx="4707">
                  <c:v>1.05916785499567</c:v>
                </c:pt>
                <c:pt idx="4708">
                  <c:v>0.65502824405841298</c:v>
                </c:pt>
                <c:pt idx="4709">
                  <c:v>2.63069434894097</c:v>
                </c:pt>
                <c:pt idx="4710">
                  <c:v>3.1502199991761501</c:v>
                </c:pt>
                <c:pt idx="4711">
                  <c:v>1.2517379392496299</c:v>
                </c:pt>
                <c:pt idx="4712">
                  <c:v>0.97342141870635002</c:v>
                </c:pt>
                <c:pt idx="4713">
                  <c:v>2.0427365936896198</c:v>
                </c:pt>
                <c:pt idx="4714">
                  <c:v>0.300022103245145</c:v>
                </c:pt>
                <c:pt idx="4715">
                  <c:v>3.2062111921801102</c:v>
                </c:pt>
                <c:pt idx="4716">
                  <c:v>0.94587331175935696</c:v>
                </c:pt>
                <c:pt idx="4717">
                  <c:v>1.2992900652738</c:v>
                </c:pt>
                <c:pt idx="4718">
                  <c:v>4.8980398583849301</c:v>
                </c:pt>
                <c:pt idx="4719">
                  <c:v>1.90666225856102</c:v>
                </c:pt>
                <c:pt idx="4720">
                  <c:v>3.1366296291522602</c:v>
                </c:pt>
                <c:pt idx="4721">
                  <c:v>1.51697861889532</c:v>
                </c:pt>
                <c:pt idx="4722">
                  <c:v>2.3962223872603099</c:v>
                </c:pt>
                <c:pt idx="4723">
                  <c:v>0.87063375423775802</c:v>
                </c:pt>
                <c:pt idx="4724">
                  <c:v>2.05831347284981</c:v>
                </c:pt>
                <c:pt idx="4725">
                  <c:v>2.2127316090698299</c:v>
                </c:pt>
                <c:pt idx="4726">
                  <c:v>1.50216301967056</c:v>
                </c:pt>
                <c:pt idx="4727">
                  <c:v>0.83434804623788705</c:v>
                </c:pt>
                <c:pt idx="4728">
                  <c:v>4.1650868696997199</c:v>
                </c:pt>
                <c:pt idx="4729">
                  <c:v>2.4812801614157598</c:v>
                </c:pt>
                <c:pt idx="4730">
                  <c:v>1.6649040853908199</c:v>
                </c:pt>
                <c:pt idx="4731">
                  <c:v>3.8349009224119901</c:v>
                </c:pt>
                <c:pt idx="4732">
                  <c:v>1.43284058579074</c:v>
                </c:pt>
                <c:pt idx="4733">
                  <c:v>2.8756488865271299</c:v>
                </c:pt>
                <c:pt idx="4734">
                  <c:v>0.349098349355421</c:v>
                </c:pt>
                <c:pt idx="4735">
                  <c:v>1.8159705700444599</c:v>
                </c:pt>
                <c:pt idx="4736">
                  <c:v>1.5080809685635801</c:v>
                </c:pt>
                <c:pt idx="4737">
                  <c:v>1.45957644305578</c:v>
                </c:pt>
                <c:pt idx="4738">
                  <c:v>2.7142120873595199</c:v>
                </c:pt>
                <c:pt idx="4739">
                  <c:v>3.0258815486769999</c:v>
                </c:pt>
                <c:pt idx="4740">
                  <c:v>1.5995454246359899</c:v>
                </c:pt>
                <c:pt idx="4741">
                  <c:v>6.3183796388429299</c:v>
                </c:pt>
                <c:pt idx="4742">
                  <c:v>2.0207963967127101</c:v>
                </c:pt>
                <c:pt idx="4743">
                  <c:v>3.64536172389588</c:v>
                </c:pt>
                <c:pt idx="4744">
                  <c:v>0.79145682248650095</c:v>
                </c:pt>
                <c:pt idx="4745">
                  <c:v>1.2331507752289099</c:v>
                </c:pt>
                <c:pt idx="4746">
                  <c:v>0.56662103473859904</c:v>
                </c:pt>
                <c:pt idx="4747">
                  <c:v>2.6145876392598599</c:v>
                </c:pt>
                <c:pt idx="4748">
                  <c:v>2.9988357057237098</c:v>
                </c:pt>
                <c:pt idx="4749">
                  <c:v>3.4067606683782801</c:v>
                </c:pt>
                <c:pt idx="4750">
                  <c:v>0.85388608105880504</c:v>
                </c:pt>
                <c:pt idx="4751">
                  <c:v>0.82901486503241895</c:v>
                </c:pt>
                <c:pt idx="4752">
                  <c:v>1.1339883108695099</c:v>
                </c:pt>
                <c:pt idx="4753">
                  <c:v>1.5524886891796099</c:v>
                </c:pt>
                <c:pt idx="4754">
                  <c:v>0.44348207427985498</c:v>
                </c:pt>
                <c:pt idx="4755">
                  <c:v>1.87704677581135</c:v>
                </c:pt>
                <c:pt idx="4756">
                  <c:v>0.68497718945411101</c:v>
                </c:pt>
                <c:pt idx="4757">
                  <c:v>2.49193183382123</c:v>
                </c:pt>
                <c:pt idx="4758">
                  <c:v>3.1841066248291701</c:v>
                </c:pt>
                <c:pt idx="4759">
                  <c:v>2.06850192037852</c:v>
                </c:pt>
                <c:pt idx="4760">
                  <c:v>1.44434816511652</c:v>
                </c:pt>
                <c:pt idx="4761">
                  <c:v>2.01346584593075</c:v>
                </c:pt>
                <c:pt idx="4762">
                  <c:v>0.630276924609388</c:v>
                </c:pt>
                <c:pt idx="4763">
                  <c:v>0.43076083928582998</c:v>
                </c:pt>
                <c:pt idx="4764">
                  <c:v>0.76001052483366005</c:v>
                </c:pt>
                <c:pt idx="4765">
                  <c:v>1.93441379775754</c:v>
                </c:pt>
                <c:pt idx="4766">
                  <c:v>2.4277452714419701</c:v>
                </c:pt>
                <c:pt idx="4767">
                  <c:v>4.1289211745848</c:v>
                </c:pt>
                <c:pt idx="4768">
                  <c:v>1.3389880154753699</c:v>
                </c:pt>
                <c:pt idx="4769">
                  <c:v>2.4808061625923798</c:v>
                </c:pt>
                <c:pt idx="4770">
                  <c:v>2.6037711682523899</c:v>
                </c:pt>
                <c:pt idx="4771">
                  <c:v>1.64485483798344</c:v>
                </c:pt>
                <c:pt idx="4772">
                  <c:v>4.36488510724012</c:v>
                </c:pt>
                <c:pt idx="4773">
                  <c:v>0.90661416107124204</c:v>
                </c:pt>
                <c:pt idx="4774">
                  <c:v>2.1309873294403099</c:v>
                </c:pt>
                <c:pt idx="4775">
                  <c:v>2.6880668530746998</c:v>
                </c:pt>
                <c:pt idx="4776">
                  <c:v>1.4728423131481401</c:v>
                </c:pt>
                <c:pt idx="4777">
                  <c:v>2.4043487270561799</c:v>
                </c:pt>
                <c:pt idx="4778">
                  <c:v>2.2044421724560701</c:v>
                </c:pt>
                <c:pt idx="4779">
                  <c:v>4.5026843146622202</c:v>
                </c:pt>
                <c:pt idx="4780">
                  <c:v>1.47091549436642</c:v>
                </c:pt>
                <c:pt idx="4781">
                  <c:v>3.0190295854543199</c:v>
                </c:pt>
                <c:pt idx="4782">
                  <c:v>3.2745510501886002</c:v>
                </c:pt>
                <c:pt idx="4783">
                  <c:v>2.8187979289760401</c:v>
                </c:pt>
                <c:pt idx="4784">
                  <c:v>3.10054551567067</c:v>
                </c:pt>
                <c:pt idx="4785">
                  <c:v>1.5703293927355799</c:v>
                </c:pt>
                <c:pt idx="4786">
                  <c:v>2.8137104502986499</c:v>
                </c:pt>
                <c:pt idx="4787">
                  <c:v>1.44365544119921</c:v>
                </c:pt>
                <c:pt idx="4788">
                  <c:v>3.3758300988421701</c:v>
                </c:pt>
                <c:pt idx="4789">
                  <c:v>2.41502487995866</c:v>
                </c:pt>
                <c:pt idx="4790">
                  <c:v>1.69316389417192</c:v>
                </c:pt>
                <c:pt idx="4791">
                  <c:v>4.25651198758933</c:v>
                </c:pt>
                <c:pt idx="4792">
                  <c:v>2.7786818026144098</c:v>
                </c:pt>
                <c:pt idx="4793">
                  <c:v>3.2874634544211401</c:v>
                </c:pt>
                <c:pt idx="4794">
                  <c:v>5.9605018383310302</c:v>
                </c:pt>
                <c:pt idx="4795">
                  <c:v>4.2831075003860999</c:v>
                </c:pt>
                <c:pt idx="4796">
                  <c:v>3.0631197463214801</c:v>
                </c:pt>
                <c:pt idx="4797">
                  <c:v>1.72441824608186</c:v>
                </c:pt>
                <c:pt idx="4798">
                  <c:v>2.8701271400764301</c:v>
                </c:pt>
                <c:pt idx="4799">
                  <c:v>1.8983147640865301</c:v>
                </c:pt>
                <c:pt idx="4800">
                  <c:v>1.95622157144718</c:v>
                </c:pt>
                <c:pt idx="4801">
                  <c:v>2.13267662082847</c:v>
                </c:pt>
                <c:pt idx="4802">
                  <c:v>5.22794697242698</c:v>
                </c:pt>
                <c:pt idx="4803">
                  <c:v>1.3415585957756799</c:v>
                </c:pt>
                <c:pt idx="4804">
                  <c:v>5.26554793957329</c:v>
                </c:pt>
                <c:pt idx="4805">
                  <c:v>0.66720037518179498</c:v>
                </c:pt>
                <c:pt idx="4806">
                  <c:v>3.157778591924</c:v>
                </c:pt>
                <c:pt idx="4807">
                  <c:v>1.92645846716812</c:v>
                </c:pt>
                <c:pt idx="4808">
                  <c:v>0.51983158071312896</c:v>
                </c:pt>
                <c:pt idx="4809">
                  <c:v>2.3514505527731799</c:v>
                </c:pt>
                <c:pt idx="4810">
                  <c:v>3.1524416994008102</c:v>
                </c:pt>
                <c:pt idx="4811">
                  <c:v>3.0477614115782199</c:v>
                </c:pt>
                <c:pt idx="4812">
                  <c:v>3.9635860060475601</c:v>
                </c:pt>
                <c:pt idx="4813">
                  <c:v>2.0496052982530202</c:v>
                </c:pt>
                <c:pt idx="4814">
                  <c:v>1.08045828003247</c:v>
                </c:pt>
                <c:pt idx="4815">
                  <c:v>0.82052232769922795</c:v>
                </c:pt>
                <c:pt idx="4816">
                  <c:v>1.31330662075297</c:v>
                </c:pt>
                <c:pt idx="4817">
                  <c:v>0.71832290582468605</c:v>
                </c:pt>
                <c:pt idx="4818">
                  <c:v>2.2953706993368899</c:v>
                </c:pt>
                <c:pt idx="4819">
                  <c:v>0.99376388466084498</c:v>
                </c:pt>
                <c:pt idx="4820">
                  <c:v>2.5423082737011602</c:v>
                </c:pt>
                <c:pt idx="4821">
                  <c:v>1.55551310670957</c:v>
                </c:pt>
                <c:pt idx="4822">
                  <c:v>6.2916636993621804</c:v>
                </c:pt>
                <c:pt idx="4823">
                  <c:v>5.2450152835950101</c:v>
                </c:pt>
                <c:pt idx="4824">
                  <c:v>3.3106282808985399</c:v>
                </c:pt>
                <c:pt idx="4825">
                  <c:v>5.4527144686854898</c:v>
                </c:pt>
                <c:pt idx="4826">
                  <c:v>5.2430337030801404</c:v>
                </c:pt>
                <c:pt idx="4827">
                  <c:v>4.0660177783555103</c:v>
                </c:pt>
                <c:pt idx="4828">
                  <c:v>1.8281208139979901</c:v>
                </c:pt>
                <c:pt idx="4829">
                  <c:v>0.82460257897735101</c:v>
                </c:pt>
                <c:pt idx="4830">
                  <c:v>2.4347349927079902</c:v>
                </c:pt>
                <c:pt idx="4831">
                  <c:v>1.6118982106278299</c:v>
                </c:pt>
                <c:pt idx="4832">
                  <c:v>1.01881375553264</c:v>
                </c:pt>
                <c:pt idx="4833">
                  <c:v>0.58538099055090698</c:v>
                </c:pt>
                <c:pt idx="4834">
                  <c:v>5.26486905683476</c:v>
                </c:pt>
                <c:pt idx="4835">
                  <c:v>5.3487398469438503</c:v>
                </c:pt>
                <c:pt idx="4836">
                  <c:v>2.5694589606151501</c:v>
                </c:pt>
                <c:pt idx="4837">
                  <c:v>4.7236011431931999</c:v>
                </c:pt>
                <c:pt idx="4838">
                  <c:v>2.8566053068231598</c:v>
                </c:pt>
                <c:pt idx="4839">
                  <c:v>3.6740168795693098</c:v>
                </c:pt>
                <c:pt idx="4840">
                  <c:v>3.8859234417703101</c:v>
                </c:pt>
                <c:pt idx="4841">
                  <c:v>0.45832887871467198</c:v>
                </c:pt>
                <c:pt idx="4842">
                  <c:v>3.64517690070296</c:v>
                </c:pt>
                <c:pt idx="4843">
                  <c:v>3.53096928936779</c:v>
                </c:pt>
                <c:pt idx="4844">
                  <c:v>3.4477024455007999</c:v>
                </c:pt>
                <c:pt idx="4845">
                  <c:v>4.6910584587649504</c:v>
                </c:pt>
                <c:pt idx="4846">
                  <c:v>3.98349979506862</c:v>
                </c:pt>
                <c:pt idx="4847">
                  <c:v>2.9457353783300801</c:v>
                </c:pt>
                <c:pt idx="4848">
                  <c:v>5.2225624590463502</c:v>
                </c:pt>
                <c:pt idx="4849">
                  <c:v>5.4346502285156504</c:v>
                </c:pt>
                <c:pt idx="4850">
                  <c:v>4.6134074415797102</c:v>
                </c:pt>
                <c:pt idx="4851">
                  <c:v>0.94305707119593796</c:v>
                </c:pt>
                <c:pt idx="4852">
                  <c:v>3.39832325404705</c:v>
                </c:pt>
                <c:pt idx="4853">
                  <c:v>4.1047315486393501</c:v>
                </c:pt>
                <c:pt idx="4854">
                  <c:v>2.65149323246054</c:v>
                </c:pt>
                <c:pt idx="4855">
                  <c:v>4.2197573010511302</c:v>
                </c:pt>
                <c:pt idx="4856">
                  <c:v>1.64618121943786</c:v>
                </c:pt>
                <c:pt idx="4857">
                  <c:v>2.7496848141362098</c:v>
                </c:pt>
                <c:pt idx="4858">
                  <c:v>3.2824182014074901</c:v>
                </c:pt>
                <c:pt idx="4859">
                  <c:v>3.5187872372243798</c:v>
                </c:pt>
                <c:pt idx="4860">
                  <c:v>6.8537650026573198</c:v>
                </c:pt>
                <c:pt idx="4861">
                  <c:v>3.1969068869411701</c:v>
                </c:pt>
                <c:pt idx="4862">
                  <c:v>1.1920793570081101</c:v>
                </c:pt>
                <c:pt idx="4863">
                  <c:v>5.3282509618116096</c:v>
                </c:pt>
                <c:pt idx="4864">
                  <c:v>3.2055090164901201</c:v>
                </c:pt>
                <c:pt idx="4865">
                  <c:v>5.7363592605911604</c:v>
                </c:pt>
                <c:pt idx="4866">
                  <c:v>3.0287397683358002</c:v>
                </c:pt>
                <c:pt idx="4867">
                  <c:v>1.36169665853376</c:v>
                </c:pt>
                <c:pt idx="4868">
                  <c:v>0.73527653996137798</c:v>
                </c:pt>
                <c:pt idx="4869">
                  <c:v>1.8483707259981299</c:v>
                </c:pt>
                <c:pt idx="4870">
                  <c:v>1.20491120420513</c:v>
                </c:pt>
                <c:pt idx="4871">
                  <c:v>4.9101076902900402</c:v>
                </c:pt>
                <c:pt idx="4872">
                  <c:v>2.0252520335757098</c:v>
                </c:pt>
                <c:pt idx="4873">
                  <c:v>4.6064621915318504</c:v>
                </c:pt>
                <c:pt idx="4874">
                  <c:v>4.9500974520423799</c:v>
                </c:pt>
                <c:pt idx="4875">
                  <c:v>5.9531852758430199</c:v>
                </c:pt>
                <c:pt idx="4876">
                  <c:v>3.4935290098852501</c:v>
                </c:pt>
                <c:pt idx="4877">
                  <c:v>5.1789306730168203</c:v>
                </c:pt>
                <c:pt idx="4878">
                  <c:v>7.2851055849462902</c:v>
                </c:pt>
                <c:pt idx="4879">
                  <c:v>7.0825878364436798</c:v>
                </c:pt>
                <c:pt idx="4880">
                  <c:v>1.5819807377838</c:v>
                </c:pt>
                <c:pt idx="4881">
                  <c:v>3.3509576243975601</c:v>
                </c:pt>
                <c:pt idx="4882">
                  <c:v>4.6173700837855796</c:v>
                </c:pt>
                <c:pt idx="4883">
                  <c:v>3.9217253583506801</c:v>
                </c:pt>
                <c:pt idx="4884">
                  <c:v>10.437210366814201</c:v>
                </c:pt>
                <c:pt idx="4885">
                  <c:v>1.8803123466823799</c:v>
                </c:pt>
                <c:pt idx="4886">
                  <c:v>4.9859351536145997</c:v>
                </c:pt>
                <c:pt idx="4887">
                  <c:v>1.36751571698976</c:v>
                </c:pt>
                <c:pt idx="4888">
                  <c:v>7.0159299411831197</c:v>
                </c:pt>
                <c:pt idx="4889">
                  <c:v>2.23271969878197</c:v>
                </c:pt>
                <c:pt idx="4890">
                  <c:v>7.0213843288810898</c:v>
                </c:pt>
                <c:pt idx="4891">
                  <c:v>2.2443829058392</c:v>
                </c:pt>
                <c:pt idx="4892">
                  <c:v>6.0671485669012704</c:v>
                </c:pt>
                <c:pt idx="4893">
                  <c:v>4.4745859758478099</c:v>
                </c:pt>
                <c:pt idx="4894">
                  <c:v>3.1824087257299301</c:v>
                </c:pt>
                <c:pt idx="4895">
                  <c:v>7.8612200994217201</c:v>
                </c:pt>
                <c:pt idx="4896">
                  <c:v>6.3278468289338798</c:v>
                </c:pt>
                <c:pt idx="4897">
                  <c:v>8.1094369912194004</c:v>
                </c:pt>
                <c:pt idx="4898">
                  <c:v>6.3043857777380499</c:v>
                </c:pt>
                <c:pt idx="4899">
                  <c:v>3.1826305154354801</c:v>
                </c:pt>
                <c:pt idx="4900">
                  <c:v>3.4901923136950899</c:v>
                </c:pt>
                <c:pt idx="4901">
                  <c:v>6.9767002538088603</c:v>
                </c:pt>
                <c:pt idx="4902">
                  <c:v>6.2732526750782398</c:v>
                </c:pt>
                <c:pt idx="4903">
                  <c:v>4.3515704830915602</c:v>
                </c:pt>
                <c:pt idx="4904">
                  <c:v>7.5364148192515898</c:v>
                </c:pt>
                <c:pt idx="4905">
                  <c:v>5.0167997653300196</c:v>
                </c:pt>
                <c:pt idx="4906">
                  <c:v>9.2618970950154598</c:v>
                </c:pt>
                <c:pt idx="4907">
                  <c:v>5.40180431829749</c:v>
                </c:pt>
                <c:pt idx="4908">
                  <c:v>3.4128181824903501</c:v>
                </c:pt>
                <c:pt idx="4909">
                  <c:v>6.3624618635564598</c:v>
                </c:pt>
                <c:pt idx="4910">
                  <c:v>5.1263973617867</c:v>
                </c:pt>
                <c:pt idx="4911">
                  <c:v>6.2480201441021999</c:v>
                </c:pt>
                <c:pt idx="4912">
                  <c:v>12.2240999713152</c:v>
                </c:pt>
                <c:pt idx="4913">
                  <c:v>4.4750282099848802</c:v>
                </c:pt>
                <c:pt idx="4914">
                  <c:v>3.0274204178690498</c:v>
                </c:pt>
                <c:pt idx="4915">
                  <c:v>4.3331092861822498</c:v>
                </c:pt>
                <c:pt idx="4916">
                  <c:v>4.8663929962928503</c:v>
                </c:pt>
                <c:pt idx="4917">
                  <c:v>2.54435666981197</c:v>
                </c:pt>
                <c:pt idx="4918">
                  <c:v>7.7511360232936797</c:v>
                </c:pt>
                <c:pt idx="4919">
                  <c:v>5.1984596730452797</c:v>
                </c:pt>
                <c:pt idx="4920">
                  <c:v>4.36100035149473</c:v>
                </c:pt>
                <c:pt idx="4921">
                  <c:v>2.6650776881623801</c:v>
                </c:pt>
                <c:pt idx="4922">
                  <c:v>6.5914498612062102</c:v>
                </c:pt>
                <c:pt idx="4923">
                  <c:v>9.18580710073965</c:v>
                </c:pt>
                <c:pt idx="4924">
                  <c:v>4.77205743139384</c:v>
                </c:pt>
                <c:pt idx="4925">
                  <c:v>7.08539129715495</c:v>
                </c:pt>
                <c:pt idx="4926">
                  <c:v>7.8146514057415297</c:v>
                </c:pt>
                <c:pt idx="4927">
                  <c:v>2.77741280233076</c:v>
                </c:pt>
                <c:pt idx="4928">
                  <c:v>5.0515601485869501</c:v>
                </c:pt>
                <c:pt idx="4929">
                  <c:v>6.6304107635693903</c:v>
                </c:pt>
                <c:pt idx="4930">
                  <c:v>6.9784503304730903</c:v>
                </c:pt>
                <c:pt idx="4931">
                  <c:v>6.2098804903751201</c:v>
                </c:pt>
                <c:pt idx="4932">
                  <c:v>1.22113152536102</c:v>
                </c:pt>
                <c:pt idx="4933">
                  <c:v>4.4066023996337398</c:v>
                </c:pt>
                <c:pt idx="4934">
                  <c:v>16.802020788974499</c:v>
                </c:pt>
                <c:pt idx="4935">
                  <c:v>14.224353836502299</c:v>
                </c:pt>
                <c:pt idx="4936">
                  <c:v>10.8265570137882</c:v>
                </c:pt>
                <c:pt idx="4937">
                  <c:v>7.4059532827574897</c:v>
                </c:pt>
                <c:pt idx="4938">
                  <c:v>7.7609626545710597</c:v>
                </c:pt>
                <c:pt idx="4939">
                  <c:v>10.2209874641312</c:v>
                </c:pt>
                <c:pt idx="4940">
                  <c:v>5.4959876293264003</c:v>
                </c:pt>
                <c:pt idx="4941">
                  <c:v>14.820856150252</c:v>
                </c:pt>
                <c:pt idx="4942">
                  <c:v>15.5734648191441</c:v>
                </c:pt>
                <c:pt idx="4943">
                  <c:v>9.6567638385738892</c:v>
                </c:pt>
                <c:pt idx="4944">
                  <c:v>5.1002405307633802</c:v>
                </c:pt>
                <c:pt idx="4945">
                  <c:v>11.7287029633457</c:v>
                </c:pt>
                <c:pt idx="4946">
                  <c:v>7.0688847031773703</c:v>
                </c:pt>
                <c:pt idx="4947">
                  <c:v>3.2015956501021301</c:v>
                </c:pt>
                <c:pt idx="4948">
                  <c:v>9.7267179708884299</c:v>
                </c:pt>
                <c:pt idx="4949">
                  <c:v>10.796959161566001</c:v>
                </c:pt>
                <c:pt idx="4950">
                  <c:v>3.7061225082756</c:v>
                </c:pt>
                <c:pt idx="4951">
                  <c:v>7.2366626694473899</c:v>
                </c:pt>
                <c:pt idx="4952">
                  <c:v>11.9237882348939</c:v>
                </c:pt>
                <c:pt idx="4953">
                  <c:v>9.7931858094234698</c:v>
                </c:pt>
                <c:pt idx="4954">
                  <c:v>19.911653366732601</c:v>
                </c:pt>
                <c:pt idx="4955">
                  <c:v>3.31079729317451</c:v>
                </c:pt>
                <c:pt idx="4956">
                  <c:v>5.2740784010781097</c:v>
                </c:pt>
                <c:pt idx="4957">
                  <c:v>4.60331036554342</c:v>
                </c:pt>
                <c:pt idx="4958">
                  <c:v>6.4859956510511099</c:v>
                </c:pt>
                <c:pt idx="4959">
                  <c:v>7.0402261192140498</c:v>
                </c:pt>
                <c:pt idx="4960">
                  <c:v>8.3070778442680897</c:v>
                </c:pt>
                <c:pt idx="4961">
                  <c:v>11.3054350315983</c:v>
                </c:pt>
                <c:pt idx="4962">
                  <c:v>2.0985253787374401</c:v>
                </c:pt>
                <c:pt idx="4963">
                  <c:v>10.946903557652499</c:v>
                </c:pt>
                <c:pt idx="4964">
                  <c:v>13.637074980918699</c:v>
                </c:pt>
                <c:pt idx="4965">
                  <c:v>4.8296083242631997</c:v>
                </c:pt>
                <c:pt idx="4966">
                  <c:v>8.45900957910027</c:v>
                </c:pt>
                <c:pt idx="4967">
                  <c:v>6.01724077531299</c:v>
                </c:pt>
                <c:pt idx="4968">
                  <c:v>9.4963209494823193</c:v>
                </c:pt>
                <c:pt idx="4969">
                  <c:v>8.6353150246221499</c:v>
                </c:pt>
                <c:pt idx="4970">
                  <c:v>10.202537440712099</c:v>
                </c:pt>
                <c:pt idx="4971">
                  <c:v>12.4589302836486</c:v>
                </c:pt>
                <c:pt idx="4972">
                  <c:v>4.5164047009414103</c:v>
                </c:pt>
                <c:pt idx="4973">
                  <c:v>13.078927381741901</c:v>
                </c:pt>
                <c:pt idx="4974">
                  <c:v>13.832071246496399</c:v>
                </c:pt>
                <c:pt idx="4975">
                  <c:v>6.5056045345043101</c:v>
                </c:pt>
                <c:pt idx="4976">
                  <c:v>15.3571690886426</c:v>
                </c:pt>
                <c:pt idx="4977">
                  <c:v>8.1410597203419393</c:v>
                </c:pt>
                <c:pt idx="4978">
                  <c:v>9.8204580912132702</c:v>
                </c:pt>
                <c:pt idx="4979">
                  <c:v>7.5852604185941397</c:v>
                </c:pt>
                <c:pt idx="4980">
                  <c:v>11.5831506232902</c:v>
                </c:pt>
                <c:pt idx="4981">
                  <c:v>14.184840187248501</c:v>
                </c:pt>
                <c:pt idx="4982">
                  <c:v>15.3813537331989</c:v>
                </c:pt>
                <c:pt idx="4983">
                  <c:v>12.1710787779708</c:v>
                </c:pt>
                <c:pt idx="4984">
                  <c:v>6.6215590314227404</c:v>
                </c:pt>
                <c:pt idx="4985">
                  <c:v>12.3350416809457</c:v>
                </c:pt>
                <c:pt idx="4986">
                  <c:v>8.8990657125305592</c:v>
                </c:pt>
                <c:pt idx="4987">
                  <c:v>15.293096394011</c:v>
                </c:pt>
                <c:pt idx="4988">
                  <c:v>23.501287766971</c:v>
                </c:pt>
                <c:pt idx="4989">
                  <c:v>15.6744933474781</c:v>
                </c:pt>
                <c:pt idx="4990">
                  <c:v>9.2546791622347708</c:v>
                </c:pt>
                <c:pt idx="4991">
                  <c:v>5.7898456527014499</c:v>
                </c:pt>
                <c:pt idx="4992">
                  <c:v>20.5020789480673</c:v>
                </c:pt>
                <c:pt idx="4993">
                  <c:v>22.3735905319251</c:v>
                </c:pt>
                <c:pt idx="4994">
                  <c:v>13.930150238063799</c:v>
                </c:pt>
                <c:pt idx="4995">
                  <c:v>13.281511366213</c:v>
                </c:pt>
                <c:pt idx="4996">
                  <c:v>14.132883739875</c:v>
                </c:pt>
                <c:pt idx="4997">
                  <c:v>45.281630749501801</c:v>
                </c:pt>
                <c:pt idx="4998">
                  <c:v>36.525532360347498</c:v>
                </c:pt>
                <c:pt idx="4999">
                  <c:v>52.017916408206197</c:v>
                </c:pt>
                <c:pt idx="5000">
                  <c:v>36.869584438443098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4D99-825D-07826C4B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68976"/>
        <c:axId val="1146274800"/>
      </c:scatterChart>
      <c:valAx>
        <c:axId val="114626897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,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74800"/>
        <c:crosses val="autoZero"/>
        <c:crossBetween val="midCat"/>
      </c:valAx>
      <c:valAx>
        <c:axId val="1146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of Magnitudes (Distress - Neutral)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18444285373431E-2"/>
          <c:y val="0.15066428568458515"/>
          <c:w val="0.89416034359341445"/>
          <c:h val="0.7428875197069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hannemanmar31!$C$1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hannemanmar31!$D$3:$D$5002</c:f>
              <c:numCache>
                <c:formatCode>General</c:formatCode>
                <c:ptCount val="5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-250</c:v>
                </c:pt>
                <c:pt idx="2501">
                  <c:v>-249.9</c:v>
                </c:pt>
                <c:pt idx="2502">
                  <c:v>-249.8</c:v>
                </c:pt>
                <c:pt idx="2503">
                  <c:v>-249.7</c:v>
                </c:pt>
                <c:pt idx="2504">
                  <c:v>-249.6</c:v>
                </c:pt>
                <c:pt idx="2505">
                  <c:v>-249.5</c:v>
                </c:pt>
                <c:pt idx="2506">
                  <c:v>-249.4</c:v>
                </c:pt>
                <c:pt idx="2507">
                  <c:v>-249.3</c:v>
                </c:pt>
                <c:pt idx="2508">
                  <c:v>-249.2</c:v>
                </c:pt>
                <c:pt idx="2509">
                  <c:v>-249.1</c:v>
                </c:pt>
                <c:pt idx="2510">
                  <c:v>-249</c:v>
                </c:pt>
                <c:pt idx="2511">
                  <c:v>-248.9</c:v>
                </c:pt>
                <c:pt idx="2512">
                  <c:v>-248.8</c:v>
                </c:pt>
                <c:pt idx="2513">
                  <c:v>-248.7</c:v>
                </c:pt>
                <c:pt idx="2514">
                  <c:v>-248.6</c:v>
                </c:pt>
                <c:pt idx="2515">
                  <c:v>-248.5</c:v>
                </c:pt>
                <c:pt idx="2516">
                  <c:v>-248.4</c:v>
                </c:pt>
                <c:pt idx="2517">
                  <c:v>-248.3</c:v>
                </c:pt>
                <c:pt idx="2518">
                  <c:v>-248.2</c:v>
                </c:pt>
                <c:pt idx="2519">
                  <c:v>-248.1</c:v>
                </c:pt>
                <c:pt idx="2520">
                  <c:v>-248</c:v>
                </c:pt>
                <c:pt idx="2521">
                  <c:v>-247.9</c:v>
                </c:pt>
                <c:pt idx="2522">
                  <c:v>-247.8</c:v>
                </c:pt>
                <c:pt idx="2523">
                  <c:v>-247.7</c:v>
                </c:pt>
                <c:pt idx="2524">
                  <c:v>-247.6</c:v>
                </c:pt>
                <c:pt idx="2525">
                  <c:v>-247.5</c:v>
                </c:pt>
                <c:pt idx="2526">
                  <c:v>-247.4</c:v>
                </c:pt>
                <c:pt idx="2527">
                  <c:v>-247.3</c:v>
                </c:pt>
                <c:pt idx="2528">
                  <c:v>-247.2</c:v>
                </c:pt>
                <c:pt idx="2529">
                  <c:v>-247.1</c:v>
                </c:pt>
                <c:pt idx="2530">
                  <c:v>-247</c:v>
                </c:pt>
                <c:pt idx="2531">
                  <c:v>-246.9</c:v>
                </c:pt>
                <c:pt idx="2532">
                  <c:v>-246.8</c:v>
                </c:pt>
                <c:pt idx="2533">
                  <c:v>-246.7</c:v>
                </c:pt>
                <c:pt idx="2534">
                  <c:v>-246.6</c:v>
                </c:pt>
                <c:pt idx="2535">
                  <c:v>-246.5</c:v>
                </c:pt>
                <c:pt idx="2536">
                  <c:v>-246.4</c:v>
                </c:pt>
                <c:pt idx="2537">
                  <c:v>-246.3</c:v>
                </c:pt>
                <c:pt idx="2538">
                  <c:v>-246.2</c:v>
                </c:pt>
                <c:pt idx="2539">
                  <c:v>-246.1</c:v>
                </c:pt>
                <c:pt idx="2540">
                  <c:v>-246</c:v>
                </c:pt>
                <c:pt idx="2541">
                  <c:v>-245.9</c:v>
                </c:pt>
                <c:pt idx="2542">
                  <c:v>-245.8</c:v>
                </c:pt>
                <c:pt idx="2543">
                  <c:v>-245.7</c:v>
                </c:pt>
                <c:pt idx="2544">
                  <c:v>-245.6</c:v>
                </c:pt>
                <c:pt idx="2545">
                  <c:v>-245.5</c:v>
                </c:pt>
                <c:pt idx="2546">
                  <c:v>-245.4</c:v>
                </c:pt>
                <c:pt idx="2547">
                  <c:v>-245.3</c:v>
                </c:pt>
                <c:pt idx="2548">
                  <c:v>-245.2</c:v>
                </c:pt>
                <c:pt idx="2549">
                  <c:v>-245.1</c:v>
                </c:pt>
                <c:pt idx="2550">
                  <c:v>-245</c:v>
                </c:pt>
                <c:pt idx="2551">
                  <c:v>-244.9</c:v>
                </c:pt>
                <c:pt idx="2552">
                  <c:v>-244.8</c:v>
                </c:pt>
                <c:pt idx="2553">
                  <c:v>-244.7</c:v>
                </c:pt>
                <c:pt idx="2554">
                  <c:v>-244.6</c:v>
                </c:pt>
                <c:pt idx="2555">
                  <c:v>-244.5</c:v>
                </c:pt>
                <c:pt idx="2556">
                  <c:v>-244.4</c:v>
                </c:pt>
                <c:pt idx="2557">
                  <c:v>-244.3</c:v>
                </c:pt>
                <c:pt idx="2558">
                  <c:v>-244.2</c:v>
                </c:pt>
                <c:pt idx="2559">
                  <c:v>-244.1</c:v>
                </c:pt>
                <c:pt idx="2560">
                  <c:v>-244</c:v>
                </c:pt>
                <c:pt idx="2561">
                  <c:v>-243.9</c:v>
                </c:pt>
                <c:pt idx="2562">
                  <c:v>-243.8</c:v>
                </c:pt>
                <c:pt idx="2563">
                  <c:v>-243.7</c:v>
                </c:pt>
                <c:pt idx="2564">
                  <c:v>-243.6</c:v>
                </c:pt>
                <c:pt idx="2565">
                  <c:v>-243.5</c:v>
                </c:pt>
                <c:pt idx="2566">
                  <c:v>-243.4</c:v>
                </c:pt>
                <c:pt idx="2567">
                  <c:v>-243.3</c:v>
                </c:pt>
                <c:pt idx="2568">
                  <c:v>-243.2</c:v>
                </c:pt>
                <c:pt idx="2569">
                  <c:v>-243.1</c:v>
                </c:pt>
                <c:pt idx="2570">
                  <c:v>-243</c:v>
                </c:pt>
                <c:pt idx="2571">
                  <c:v>-242.9</c:v>
                </c:pt>
                <c:pt idx="2572">
                  <c:v>-242.8</c:v>
                </c:pt>
                <c:pt idx="2573">
                  <c:v>-242.7</c:v>
                </c:pt>
                <c:pt idx="2574">
                  <c:v>-242.6</c:v>
                </c:pt>
                <c:pt idx="2575">
                  <c:v>-242.5</c:v>
                </c:pt>
                <c:pt idx="2576">
                  <c:v>-242.4</c:v>
                </c:pt>
                <c:pt idx="2577">
                  <c:v>-242.3</c:v>
                </c:pt>
                <c:pt idx="2578">
                  <c:v>-242.2</c:v>
                </c:pt>
                <c:pt idx="2579">
                  <c:v>-242.1</c:v>
                </c:pt>
                <c:pt idx="2580">
                  <c:v>-242</c:v>
                </c:pt>
                <c:pt idx="2581">
                  <c:v>-241.9</c:v>
                </c:pt>
                <c:pt idx="2582">
                  <c:v>-241.8</c:v>
                </c:pt>
                <c:pt idx="2583">
                  <c:v>-241.7</c:v>
                </c:pt>
                <c:pt idx="2584">
                  <c:v>-241.6</c:v>
                </c:pt>
                <c:pt idx="2585">
                  <c:v>-241.5</c:v>
                </c:pt>
                <c:pt idx="2586">
                  <c:v>-241.4</c:v>
                </c:pt>
                <c:pt idx="2587">
                  <c:v>-241.3</c:v>
                </c:pt>
                <c:pt idx="2588">
                  <c:v>-241.2</c:v>
                </c:pt>
                <c:pt idx="2589">
                  <c:v>-241.1</c:v>
                </c:pt>
                <c:pt idx="2590">
                  <c:v>-241</c:v>
                </c:pt>
                <c:pt idx="2591">
                  <c:v>-240.9</c:v>
                </c:pt>
                <c:pt idx="2592">
                  <c:v>-240.8</c:v>
                </c:pt>
                <c:pt idx="2593">
                  <c:v>-240.7</c:v>
                </c:pt>
                <c:pt idx="2594">
                  <c:v>-240.6</c:v>
                </c:pt>
                <c:pt idx="2595">
                  <c:v>-240.5</c:v>
                </c:pt>
                <c:pt idx="2596">
                  <c:v>-240.4</c:v>
                </c:pt>
                <c:pt idx="2597">
                  <c:v>-240.3</c:v>
                </c:pt>
                <c:pt idx="2598">
                  <c:v>-240.2</c:v>
                </c:pt>
                <c:pt idx="2599">
                  <c:v>-240.1</c:v>
                </c:pt>
                <c:pt idx="2600">
                  <c:v>-240</c:v>
                </c:pt>
                <c:pt idx="2601">
                  <c:v>-239.9</c:v>
                </c:pt>
                <c:pt idx="2602">
                  <c:v>-239.8</c:v>
                </c:pt>
                <c:pt idx="2603">
                  <c:v>-239.7</c:v>
                </c:pt>
                <c:pt idx="2604">
                  <c:v>-239.6</c:v>
                </c:pt>
                <c:pt idx="2605">
                  <c:v>-239.5</c:v>
                </c:pt>
                <c:pt idx="2606">
                  <c:v>-239.4</c:v>
                </c:pt>
                <c:pt idx="2607">
                  <c:v>-239.3</c:v>
                </c:pt>
                <c:pt idx="2608">
                  <c:v>-239.2</c:v>
                </c:pt>
                <c:pt idx="2609">
                  <c:v>-239.1</c:v>
                </c:pt>
                <c:pt idx="2610">
                  <c:v>-239</c:v>
                </c:pt>
                <c:pt idx="2611">
                  <c:v>-238.9</c:v>
                </c:pt>
                <c:pt idx="2612">
                  <c:v>-238.8</c:v>
                </c:pt>
                <c:pt idx="2613">
                  <c:v>-238.7</c:v>
                </c:pt>
                <c:pt idx="2614">
                  <c:v>-238.6</c:v>
                </c:pt>
                <c:pt idx="2615">
                  <c:v>-238.5</c:v>
                </c:pt>
                <c:pt idx="2616">
                  <c:v>-238.4</c:v>
                </c:pt>
                <c:pt idx="2617">
                  <c:v>-238.3</c:v>
                </c:pt>
                <c:pt idx="2618">
                  <c:v>-238.2</c:v>
                </c:pt>
                <c:pt idx="2619">
                  <c:v>-238.1</c:v>
                </c:pt>
                <c:pt idx="2620">
                  <c:v>-238</c:v>
                </c:pt>
                <c:pt idx="2621">
                  <c:v>-237.9</c:v>
                </c:pt>
                <c:pt idx="2622">
                  <c:v>-237.8</c:v>
                </c:pt>
                <c:pt idx="2623">
                  <c:v>-237.7</c:v>
                </c:pt>
                <c:pt idx="2624">
                  <c:v>-237.6</c:v>
                </c:pt>
                <c:pt idx="2625">
                  <c:v>-237.5</c:v>
                </c:pt>
                <c:pt idx="2626">
                  <c:v>-237.4</c:v>
                </c:pt>
                <c:pt idx="2627">
                  <c:v>-237.3</c:v>
                </c:pt>
                <c:pt idx="2628">
                  <c:v>-237.2</c:v>
                </c:pt>
                <c:pt idx="2629">
                  <c:v>-237.1</c:v>
                </c:pt>
                <c:pt idx="2630">
                  <c:v>-237</c:v>
                </c:pt>
                <c:pt idx="2631">
                  <c:v>-236.9</c:v>
                </c:pt>
                <c:pt idx="2632">
                  <c:v>-236.8</c:v>
                </c:pt>
                <c:pt idx="2633">
                  <c:v>-236.7</c:v>
                </c:pt>
                <c:pt idx="2634">
                  <c:v>-236.6</c:v>
                </c:pt>
                <c:pt idx="2635">
                  <c:v>-236.5</c:v>
                </c:pt>
                <c:pt idx="2636">
                  <c:v>-236.4</c:v>
                </c:pt>
                <c:pt idx="2637">
                  <c:v>-236.3</c:v>
                </c:pt>
                <c:pt idx="2638">
                  <c:v>-236.2</c:v>
                </c:pt>
                <c:pt idx="2639">
                  <c:v>-236.1</c:v>
                </c:pt>
                <c:pt idx="2640">
                  <c:v>-236</c:v>
                </c:pt>
                <c:pt idx="2641">
                  <c:v>-235.9</c:v>
                </c:pt>
                <c:pt idx="2642">
                  <c:v>-235.8</c:v>
                </c:pt>
                <c:pt idx="2643">
                  <c:v>-235.7</c:v>
                </c:pt>
                <c:pt idx="2644">
                  <c:v>-235.6</c:v>
                </c:pt>
                <c:pt idx="2645">
                  <c:v>-235.5</c:v>
                </c:pt>
                <c:pt idx="2646">
                  <c:v>-235.4</c:v>
                </c:pt>
                <c:pt idx="2647">
                  <c:v>-235.3</c:v>
                </c:pt>
                <c:pt idx="2648">
                  <c:v>-235.2</c:v>
                </c:pt>
                <c:pt idx="2649">
                  <c:v>-235.1</c:v>
                </c:pt>
                <c:pt idx="2650">
                  <c:v>-235</c:v>
                </c:pt>
                <c:pt idx="2651">
                  <c:v>-234.9</c:v>
                </c:pt>
                <c:pt idx="2652">
                  <c:v>-234.8</c:v>
                </c:pt>
                <c:pt idx="2653">
                  <c:v>-234.7</c:v>
                </c:pt>
                <c:pt idx="2654">
                  <c:v>-234.6</c:v>
                </c:pt>
                <c:pt idx="2655">
                  <c:v>-234.5</c:v>
                </c:pt>
                <c:pt idx="2656">
                  <c:v>-234.4</c:v>
                </c:pt>
                <c:pt idx="2657">
                  <c:v>-234.3</c:v>
                </c:pt>
                <c:pt idx="2658">
                  <c:v>-234.2</c:v>
                </c:pt>
                <c:pt idx="2659">
                  <c:v>-234.1</c:v>
                </c:pt>
                <c:pt idx="2660">
                  <c:v>-234</c:v>
                </c:pt>
                <c:pt idx="2661">
                  <c:v>-233.9</c:v>
                </c:pt>
                <c:pt idx="2662">
                  <c:v>-233.8</c:v>
                </c:pt>
                <c:pt idx="2663">
                  <c:v>-233.7</c:v>
                </c:pt>
                <c:pt idx="2664">
                  <c:v>-233.6</c:v>
                </c:pt>
                <c:pt idx="2665">
                  <c:v>-233.5</c:v>
                </c:pt>
                <c:pt idx="2666">
                  <c:v>-233.4</c:v>
                </c:pt>
                <c:pt idx="2667">
                  <c:v>-233.3</c:v>
                </c:pt>
                <c:pt idx="2668">
                  <c:v>-233.2</c:v>
                </c:pt>
                <c:pt idx="2669">
                  <c:v>-233.1</c:v>
                </c:pt>
                <c:pt idx="2670">
                  <c:v>-233</c:v>
                </c:pt>
                <c:pt idx="2671">
                  <c:v>-232.9</c:v>
                </c:pt>
                <c:pt idx="2672">
                  <c:v>-232.8</c:v>
                </c:pt>
                <c:pt idx="2673">
                  <c:v>-232.7</c:v>
                </c:pt>
                <c:pt idx="2674">
                  <c:v>-232.6</c:v>
                </c:pt>
                <c:pt idx="2675">
                  <c:v>-232.5</c:v>
                </c:pt>
                <c:pt idx="2676">
                  <c:v>-232.4</c:v>
                </c:pt>
                <c:pt idx="2677">
                  <c:v>-232.3</c:v>
                </c:pt>
                <c:pt idx="2678">
                  <c:v>-232.2</c:v>
                </c:pt>
                <c:pt idx="2679">
                  <c:v>-232.1</c:v>
                </c:pt>
                <c:pt idx="2680">
                  <c:v>-232</c:v>
                </c:pt>
                <c:pt idx="2681">
                  <c:v>-231.9</c:v>
                </c:pt>
                <c:pt idx="2682">
                  <c:v>-231.8</c:v>
                </c:pt>
                <c:pt idx="2683">
                  <c:v>-231.7</c:v>
                </c:pt>
                <c:pt idx="2684">
                  <c:v>-231.6</c:v>
                </c:pt>
                <c:pt idx="2685">
                  <c:v>-231.5</c:v>
                </c:pt>
                <c:pt idx="2686">
                  <c:v>-231.4</c:v>
                </c:pt>
                <c:pt idx="2687">
                  <c:v>-231.3</c:v>
                </c:pt>
                <c:pt idx="2688">
                  <c:v>-231.2</c:v>
                </c:pt>
                <c:pt idx="2689">
                  <c:v>-231.1</c:v>
                </c:pt>
                <c:pt idx="2690">
                  <c:v>-231</c:v>
                </c:pt>
                <c:pt idx="2691">
                  <c:v>-230.9</c:v>
                </c:pt>
                <c:pt idx="2692">
                  <c:v>-230.8</c:v>
                </c:pt>
                <c:pt idx="2693">
                  <c:v>-230.7</c:v>
                </c:pt>
                <c:pt idx="2694">
                  <c:v>-230.6</c:v>
                </c:pt>
                <c:pt idx="2695">
                  <c:v>-230.5</c:v>
                </c:pt>
                <c:pt idx="2696">
                  <c:v>-230.4</c:v>
                </c:pt>
                <c:pt idx="2697">
                  <c:v>-230.3</c:v>
                </c:pt>
                <c:pt idx="2698">
                  <c:v>-230.2</c:v>
                </c:pt>
                <c:pt idx="2699">
                  <c:v>-230.1</c:v>
                </c:pt>
                <c:pt idx="2700">
                  <c:v>-230</c:v>
                </c:pt>
                <c:pt idx="2701">
                  <c:v>-229.9</c:v>
                </c:pt>
                <c:pt idx="2702">
                  <c:v>-229.8</c:v>
                </c:pt>
                <c:pt idx="2703">
                  <c:v>-229.7</c:v>
                </c:pt>
                <c:pt idx="2704">
                  <c:v>-229.6</c:v>
                </c:pt>
                <c:pt idx="2705">
                  <c:v>-229.5</c:v>
                </c:pt>
                <c:pt idx="2706">
                  <c:v>-229.4</c:v>
                </c:pt>
                <c:pt idx="2707">
                  <c:v>-229.3</c:v>
                </c:pt>
                <c:pt idx="2708">
                  <c:v>-229.2</c:v>
                </c:pt>
                <c:pt idx="2709">
                  <c:v>-229.1</c:v>
                </c:pt>
                <c:pt idx="2710">
                  <c:v>-229</c:v>
                </c:pt>
                <c:pt idx="2711">
                  <c:v>-228.9</c:v>
                </c:pt>
                <c:pt idx="2712">
                  <c:v>-228.8</c:v>
                </c:pt>
                <c:pt idx="2713">
                  <c:v>-228.7</c:v>
                </c:pt>
                <c:pt idx="2714">
                  <c:v>-228.6</c:v>
                </c:pt>
                <c:pt idx="2715">
                  <c:v>-228.5</c:v>
                </c:pt>
                <c:pt idx="2716">
                  <c:v>-228.4</c:v>
                </c:pt>
                <c:pt idx="2717">
                  <c:v>-228.3</c:v>
                </c:pt>
                <c:pt idx="2718">
                  <c:v>-228.2</c:v>
                </c:pt>
                <c:pt idx="2719">
                  <c:v>-228.1</c:v>
                </c:pt>
                <c:pt idx="2720">
                  <c:v>-228</c:v>
                </c:pt>
                <c:pt idx="2721">
                  <c:v>-227.9</c:v>
                </c:pt>
                <c:pt idx="2722">
                  <c:v>-227.8</c:v>
                </c:pt>
                <c:pt idx="2723">
                  <c:v>-227.7</c:v>
                </c:pt>
                <c:pt idx="2724">
                  <c:v>-227.6</c:v>
                </c:pt>
                <c:pt idx="2725">
                  <c:v>-227.5</c:v>
                </c:pt>
                <c:pt idx="2726">
                  <c:v>-227.4</c:v>
                </c:pt>
                <c:pt idx="2727">
                  <c:v>-227.3</c:v>
                </c:pt>
                <c:pt idx="2728">
                  <c:v>-227.2</c:v>
                </c:pt>
                <c:pt idx="2729">
                  <c:v>-227.1</c:v>
                </c:pt>
                <c:pt idx="2730">
                  <c:v>-227</c:v>
                </c:pt>
                <c:pt idx="2731">
                  <c:v>-226.9</c:v>
                </c:pt>
                <c:pt idx="2732">
                  <c:v>-226.8</c:v>
                </c:pt>
                <c:pt idx="2733">
                  <c:v>-226.7</c:v>
                </c:pt>
                <c:pt idx="2734">
                  <c:v>-226.6</c:v>
                </c:pt>
                <c:pt idx="2735">
                  <c:v>-226.5</c:v>
                </c:pt>
                <c:pt idx="2736">
                  <c:v>-226.4</c:v>
                </c:pt>
                <c:pt idx="2737">
                  <c:v>-226.3</c:v>
                </c:pt>
                <c:pt idx="2738">
                  <c:v>-226.2</c:v>
                </c:pt>
                <c:pt idx="2739">
                  <c:v>-226.1</c:v>
                </c:pt>
                <c:pt idx="2740">
                  <c:v>-226</c:v>
                </c:pt>
                <c:pt idx="2741">
                  <c:v>-225.9</c:v>
                </c:pt>
                <c:pt idx="2742">
                  <c:v>-225.8</c:v>
                </c:pt>
                <c:pt idx="2743">
                  <c:v>-225.7</c:v>
                </c:pt>
                <c:pt idx="2744">
                  <c:v>-225.6</c:v>
                </c:pt>
                <c:pt idx="2745">
                  <c:v>-225.5</c:v>
                </c:pt>
                <c:pt idx="2746">
                  <c:v>-225.4</c:v>
                </c:pt>
                <c:pt idx="2747">
                  <c:v>-225.3</c:v>
                </c:pt>
                <c:pt idx="2748">
                  <c:v>-225.2</c:v>
                </c:pt>
                <c:pt idx="2749">
                  <c:v>-225.1</c:v>
                </c:pt>
                <c:pt idx="2750">
                  <c:v>-225</c:v>
                </c:pt>
                <c:pt idx="2751">
                  <c:v>-224.9</c:v>
                </c:pt>
                <c:pt idx="2752">
                  <c:v>-224.8</c:v>
                </c:pt>
                <c:pt idx="2753">
                  <c:v>-224.7</c:v>
                </c:pt>
                <c:pt idx="2754">
                  <c:v>-224.6</c:v>
                </c:pt>
                <c:pt idx="2755">
                  <c:v>-224.5</c:v>
                </c:pt>
                <c:pt idx="2756">
                  <c:v>-224.4</c:v>
                </c:pt>
                <c:pt idx="2757">
                  <c:v>-224.3</c:v>
                </c:pt>
                <c:pt idx="2758">
                  <c:v>-224.2</c:v>
                </c:pt>
                <c:pt idx="2759">
                  <c:v>-224.1</c:v>
                </c:pt>
                <c:pt idx="2760">
                  <c:v>-224</c:v>
                </c:pt>
                <c:pt idx="2761">
                  <c:v>-223.9</c:v>
                </c:pt>
                <c:pt idx="2762">
                  <c:v>-223.8</c:v>
                </c:pt>
                <c:pt idx="2763">
                  <c:v>-223.7</c:v>
                </c:pt>
                <c:pt idx="2764">
                  <c:v>-223.6</c:v>
                </c:pt>
                <c:pt idx="2765">
                  <c:v>-223.5</c:v>
                </c:pt>
                <c:pt idx="2766">
                  <c:v>-223.4</c:v>
                </c:pt>
                <c:pt idx="2767">
                  <c:v>-223.3</c:v>
                </c:pt>
                <c:pt idx="2768">
                  <c:v>-223.2</c:v>
                </c:pt>
                <c:pt idx="2769">
                  <c:v>-223.1</c:v>
                </c:pt>
                <c:pt idx="2770">
                  <c:v>-223</c:v>
                </c:pt>
                <c:pt idx="2771">
                  <c:v>-222.9</c:v>
                </c:pt>
                <c:pt idx="2772">
                  <c:v>-222.8</c:v>
                </c:pt>
                <c:pt idx="2773">
                  <c:v>-222.7</c:v>
                </c:pt>
                <c:pt idx="2774">
                  <c:v>-222.6</c:v>
                </c:pt>
                <c:pt idx="2775">
                  <c:v>-222.5</c:v>
                </c:pt>
                <c:pt idx="2776">
                  <c:v>-222.4</c:v>
                </c:pt>
                <c:pt idx="2777">
                  <c:v>-222.3</c:v>
                </c:pt>
                <c:pt idx="2778">
                  <c:v>-222.2</c:v>
                </c:pt>
                <c:pt idx="2779">
                  <c:v>-222.1</c:v>
                </c:pt>
                <c:pt idx="2780">
                  <c:v>-222</c:v>
                </c:pt>
                <c:pt idx="2781">
                  <c:v>-221.9</c:v>
                </c:pt>
                <c:pt idx="2782">
                  <c:v>-221.8</c:v>
                </c:pt>
                <c:pt idx="2783">
                  <c:v>-221.7</c:v>
                </c:pt>
                <c:pt idx="2784">
                  <c:v>-221.6</c:v>
                </c:pt>
                <c:pt idx="2785">
                  <c:v>-221.5</c:v>
                </c:pt>
                <c:pt idx="2786">
                  <c:v>-221.4</c:v>
                </c:pt>
                <c:pt idx="2787">
                  <c:v>-221.3</c:v>
                </c:pt>
                <c:pt idx="2788">
                  <c:v>-221.2</c:v>
                </c:pt>
                <c:pt idx="2789">
                  <c:v>-221.1</c:v>
                </c:pt>
                <c:pt idx="2790">
                  <c:v>-221</c:v>
                </c:pt>
                <c:pt idx="2791">
                  <c:v>-220.9</c:v>
                </c:pt>
                <c:pt idx="2792">
                  <c:v>-220.8</c:v>
                </c:pt>
                <c:pt idx="2793">
                  <c:v>-220.7</c:v>
                </c:pt>
                <c:pt idx="2794">
                  <c:v>-220.6</c:v>
                </c:pt>
                <c:pt idx="2795">
                  <c:v>-220.5</c:v>
                </c:pt>
                <c:pt idx="2796">
                  <c:v>-220.4</c:v>
                </c:pt>
                <c:pt idx="2797">
                  <c:v>-220.3</c:v>
                </c:pt>
                <c:pt idx="2798">
                  <c:v>-220.2</c:v>
                </c:pt>
                <c:pt idx="2799">
                  <c:v>-220.1</c:v>
                </c:pt>
                <c:pt idx="2800">
                  <c:v>-220</c:v>
                </c:pt>
                <c:pt idx="2801">
                  <c:v>-219.9</c:v>
                </c:pt>
                <c:pt idx="2802">
                  <c:v>-219.8</c:v>
                </c:pt>
                <c:pt idx="2803">
                  <c:v>-219.7</c:v>
                </c:pt>
                <c:pt idx="2804">
                  <c:v>-219.6</c:v>
                </c:pt>
                <c:pt idx="2805">
                  <c:v>-219.5</c:v>
                </c:pt>
                <c:pt idx="2806">
                  <c:v>-219.4</c:v>
                </c:pt>
                <c:pt idx="2807">
                  <c:v>-219.3</c:v>
                </c:pt>
                <c:pt idx="2808">
                  <c:v>-219.2</c:v>
                </c:pt>
                <c:pt idx="2809">
                  <c:v>-219.1</c:v>
                </c:pt>
                <c:pt idx="2810">
                  <c:v>-219</c:v>
                </c:pt>
                <c:pt idx="2811">
                  <c:v>-218.9</c:v>
                </c:pt>
                <c:pt idx="2812">
                  <c:v>-218.8</c:v>
                </c:pt>
                <c:pt idx="2813">
                  <c:v>-218.7</c:v>
                </c:pt>
                <c:pt idx="2814">
                  <c:v>-218.6</c:v>
                </c:pt>
                <c:pt idx="2815">
                  <c:v>-218.5</c:v>
                </c:pt>
                <c:pt idx="2816">
                  <c:v>-218.4</c:v>
                </c:pt>
                <c:pt idx="2817">
                  <c:v>-218.3</c:v>
                </c:pt>
                <c:pt idx="2818">
                  <c:v>-218.2</c:v>
                </c:pt>
                <c:pt idx="2819">
                  <c:v>-218.1</c:v>
                </c:pt>
                <c:pt idx="2820">
                  <c:v>-218</c:v>
                </c:pt>
                <c:pt idx="2821">
                  <c:v>-217.9</c:v>
                </c:pt>
                <c:pt idx="2822">
                  <c:v>-217.8</c:v>
                </c:pt>
                <c:pt idx="2823">
                  <c:v>-217.7</c:v>
                </c:pt>
                <c:pt idx="2824">
                  <c:v>-217.6</c:v>
                </c:pt>
                <c:pt idx="2825">
                  <c:v>-217.5</c:v>
                </c:pt>
                <c:pt idx="2826">
                  <c:v>-217.4</c:v>
                </c:pt>
                <c:pt idx="2827">
                  <c:v>-217.3</c:v>
                </c:pt>
                <c:pt idx="2828">
                  <c:v>-217.2</c:v>
                </c:pt>
                <c:pt idx="2829">
                  <c:v>-217.1</c:v>
                </c:pt>
                <c:pt idx="2830">
                  <c:v>-217</c:v>
                </c:pt>
                <c:pt idx="2831">
                  <c:v>-216.9</c:v>
                </c:pt>
                <c:pt idx="2832">
                  <c:v>-216.8</c:v>
                </c:pt>
                <c:pt idx="2833">
                  <c:v>-216.7</c:v>
                </c:pt>
                <c:pt idx="2834">
                  <c:v>-216.6</c:v>
                </c:pt>
                <c:pt idx="2835">
                  <c:v>-216.5</c:v>
                </c:pt>
                <c:pt idx="2836">
                  <c:v>-216.4</c:v>
                </c:pt>
                <c:pt idx="2837">
                  <c:v>-216.3</c:v>
                </c:pt>
                <c:pt idx="2838">
                  <c:v>-216.2</c:v>
                </c:pt>
                <c:pt idx="2839">
                  <c:v>-216.1</c:v>
                </c:pt>
                <c:pt idx="2840">
                  <c:v>-216</c:v>
                </c:pt>
                <c:pt idx="2841">
                  <c:v>-215.9</c:v>
                </c:pt>
                <c:pt idx="2842">
                  <c:v>-215.8</c:v>
                </c:pt>
                <c:pt idx="2843">
                  <c:v>-215.7</c:v>
                </c:pt>
                <c:pt idx="2844">
                  <c:v>-215.6</c:v>
                </c:pt>
                <c:pt idx="2845">
                  <c:v>-215.5</c:v>
                </c:pt>
                <c:pt idx="2846">
                  <c:v>-215.4</c:v>
                </c:pt>
                <c:pt idx="2847">
                  <c:v>-215.3</c:v>
                </c:pt>
                <c:pt idx="2848">
                  <c:v>-215.2</c:v>
                </c:pt>
                <c:pt idx="2849">
                  <c:v>-215.1</c:v>
                </c:pt>
                <c:pt idx="2850">
                  <c:v>-215</c:v>
                </c:pt>
                <c:pt idx="2851">
                  <c:v>-214.9</c:v>
                </c:pt>
                <c:pt idx="2852">
                  <c:v>-214.8</c:v>
                </c:pt>
                <c:pt idx="2853">
                  <c:v>-214.7</c:v>
                </c:pt>
                <c:pt idx="2854">
                  <c:v>-214.6</c:v>
                </c:pt>
                <c:pt idx="2855">
                  <c:v>-214.5</c:v>
                </c:pt>
                <c:pt idx="2856">
                  <c:v>-214.4</c:v>
                </c:pt>
                <c:pt idx="2857">
                  <c:v>-214.3</c:v>
                </c:pt>
                <c:pt idx="2858">
                  <c:v>-214.2</c:v>
                </c:pt>
                <c:pt idx="2859">
                  <c:v>-214.1</c:v>
                </c:pt>
                <c:pt idx="2860">
                  <c:v>-214</c:v>
                </c:pt>
                <c:pt idx="2861">
                  <c:v>-213.9</c:v>
                </c:pt>
                <c:pt idx="2862">
                  <c:v>-213.8</c:v>
                </c:pt>
                <c:pt idx="2863">
                  <c:v>-213.7</c:v>
                </c:pt>
                <c:pt idx="2864">
                  <c:v>-213.6</c:v>
                </c:pt>
                <c:pt idx="2865">
                  <c:v>-213.5</c:v>
                </c:pt>
                <c:pt idx="2866">
                  <c:v>-213.4</c:v>
                </c:pt>
                <c:pt idx="2867">
                  <c:v>-213.3</c:v>
                </c:pt>
                <c:pt idx="2868">
                  <c:v>-213.2</c:v>
                </c:pt>
                <c:pt idx="2869">
                  <c:v>-213.1</c:v>
                </c:pt>
                <c:pt idx="2870">
                  <c:v>-213</c:v>
                </c:pt>
                <c:pt idx="2871">
                  <c:v>-212.9</c:v>
                </c:pt>
                <c:pt idx="2872">
                  <c:v>-212.8</c:v>
                </c:pt>
                <c:pt idx="2873">
                  <c:v>-212.7</c:v>
                </c:pt>
                <c:pt idx="2874">
                  <c:v>-212.6</c:v>
                </c:pt>
                <c:pt idx="2875">
                  <c:v>-212.5</c:v>
                </c:pt>
                <c:pt idx="2876">
                  <c:v>-212.4</c:v>
                </c:pt>
                <c:pt idx="2877">
                  <c:v>-212.3</c:v>
                </c:pt>
                <c:pt idx="2878">
                  <c:v>-212.2</c:v>
                </c:pt>
                <c:pt idx="2879">
                  <c:v>-212.1</c:v>
                </c:pt>
                <c:pt idx="2880">
                  <c:v>-212</c:v>
                </c:pt>
                <c:pt idx="2881">
                  <c:v>-211.9</c:v>
                </c:pt>
                <c:pt idx="2882">
                  <c:v>-211.8</c:v>
                </c:pt>
                <c:pt idx="2883">
                  <c:v>-211.7</c:v>
                </c:pt>
                <c:pt idx="2884">
                  <c:v>-211.6</c:v>
                </c:pt>
                <c:pt idx="2885">
                  <c:v>-211.5</c:v>
                </c:pt>
                <c:pt idx="2886">
                  <c:v>-211.4</c:v>
                </c:pt>
                <c:pt idx="2887">
                  <c:v>-211.3</c:v>
                </c:pt>
                <c:pt idx="2888">
                  <c:v>-211.2</c:v>
                </c:pt>
                <c:pt idx="2889">
                  <c:v>-211.1</c:v>
                </c:pt>
                <c:pt idx="2890">
                  <c:v>-211</c:v>
                </c:pt>
                <c:pt idx="2891">
                  <c:v>-210.9</c:v>
                </c:pt>
                <c:pt idx="2892">
                  <c:v>-210.8</c:v>
                </c:pt>
                <c:pt idx="2893">
                  <c:v>-210.7</c:v>
                </c:pt>
                <c:pt idx="2894">
                  <c:v>-210.6</c:v>
                </c:pt>
                <c:pt idx="2895">
                  <c:v>-210.5</c:v>
                </c:pt>
                <c:pt idx="2896">
                  <c:v>-210.4</c:v>
                </c:pt>
                <c:pt idx="2897">
                  <c:v>-210.3</c:v>
                </c:pt>
                <c:pt idx="2898">
                  <c:v>-210.2</c:v>
                </c:pt>
                <c:pt idx="2899">
                  <c:v>-210.1</c:v>
                </c:pt>
                <c:pt idx="2900">
                  <c:v>-210</c:v>
                </c:pt>
                <c:pt idx="2901">
                  <c:v>-209.9</c:v>
                </c:pt>
                <c:pt idx="2902">
                  <c:v>-209.8</c:v>
                </c:pt>
                <c:pt idx="2903">
                  <c:v>-209.7</c:v>
                </c:pt>
                <c:pt idx="2904">
                  <c:v>-209.6</c:v>
                </c:pt>
                <c:pt idx="2905">
                  <c:v>-209.5</c:v>
                </c:pt>
                <c:pt idx="2906">
                  <c:v>-209.4</c:v>
                </c:pt>
                <c:pt idx="2907">
                  <c:v>-209.3</c:v>
                </c:pt>
                <c:pt idx="2908">
                  <c:v>-209.2</c:v>
                </c:pt>
                <c:pt idx="2909">
                  <c:v>-209.1</c:v>
                </c:pt>
                <c:pt idx="2910">
                  <c:v>-209</c:v>
                </c:pt>
                <c:pt idx="2911">
                  <c:v>-208.9</c:v>
                </c:pt>
                <c:pt idx="2912">
                  <c:v>-208.8</c:v>
                </c:pt>
                <c:pt idx="2913">
                  <c:v>-208.7</c:v>
                </c:pt>
                <c:pt idx="2914">
                  <c:v>-208.6</c:v>
                </c:pt>
                <c:pt idx="2915">
                  <c:v>-208.5</c:v>
                </c:pt>
                <c:pt idx="2916">
                  <c:v>-208.4</c:v>
                </c:pt>
                <c:pt idx="2917">
                  <c:v>-208.3</c:v>
                </c:pt>
                <c:pt idx="2918">
                  <c:v>-208.2</c:v>
                </c:pt>
                <c:pt idx="2919">
                  <c:v>-208.1</c:v>
                </c:pt>
                <c:pt idx="2920">
                  <c:v>-208</c:v>
                </c:pt>
                <c:pt idx="2921">
                  <c:v>-207.9</c:v>
                </c:pt>
                <c:pt idx="2922">
                  <c:v>-207.8</c:v>
                </c:pt>
                <c:pt idx="2923">
                  <c:v>-207.7</c:v>
                </c:pt>
                <c:pt idx="2924">
                  <c:v>-207.6</c:v>
                </c:pt>
                <c:pt idx="2925">
                  <c:v>-207.5</c:v>
                </c:pt>
                <c:pt idx="2926">
                  <c:v>-207.4</c:v>
                </c:pt>
                <c:pt idx="2927">
                  <c:v>-207.3</c:v>
                </c:pt>
                <c:pt idx="2928">
                  <c:v>-207.2</c:v>
                </c:pt>
                <c:pt idx="2929">
                  <c:v>-207.1</c:v>
                </c:pt>
                <c:pt idx="2930">
                  <c:v>-207</c:v>
                </c:pt>
                <c:pt idx="2931">
                  <c:v>-206.9</c:v>
                </c:pt>
                <c:pt idx="2932">
                  <c:v>-206.8</c:v>
                </c:pt>
                <c:pt idx="2933">
                  <c:v>-206.7</c:v>
                </c:pt>
                <c:pt idx="2934">
                  <c:v>-206.6</c:v>
                </c:pt>
                <c:pt idx="2935">
                  <c:v>-206.5</c:v>
                </c:pt>
                <c:pt idx="2936">
                  <c:v>-206.4</c:v>
                </c:pt>
                <c:pt idx="2937">
                  <c:v>-206.3</c:v>
                </c:pt>
                <c:pt idx="2938">
                  <c:v>-206.2</c:v>
                </c:pt>
                <c:pt idx="2939">
                  <c:v>-206.1</c:v>
                </c:pt>
                <c:pt idx="2940">
                  <c:v>-206</c:v>
                </c:pt>
                <c:pt idx="2941">
                  <c:v>-205.9</c:v>
                </c:pt>
                <c:pt idx="2942">
                  <c:v>-205.8</c:v>
                </c:pt>
                <c:pt idx="2943">
                  <c:v>-205.7</c:v>
                </c:pt>
                <c:pt idx="2944">
                  <c:v>-205.6</c:v>
                </c:pt>
                <c:pt idx="2945">
                  <c:v>-205.5</c:v>
                </c:pt>
                <c:pt idx="2946">
                  <c:v>-205.4</c:v>
                </c:pt>
                <c:pt idx="2947">
                  <c:v>-205.3</c:v>
                </c:pt>
                <c:pt idx="2948">
                  <c:v>-205.2</c:v>
                </c:pt>
                <c:pt idx="2949">
                  <c:v>-205.1</c:v>
                </c:pt>
                <c:pt idx="2950">
                  <c:v>-205</c:v>
                </c:pt>
                <c:pt idx="2951">
                  <c:v>-204.9</c:v>
                </c:pt>
                <c:pt idx="2952">
                  <c:v>-204.8</c:v>
                </c:pt>
                <c:pt idx="2953">
                  <c:v>-204.7</c:v>
                </c:pt>
                <c:pt idx="2954">
                  <c:v>-204.6</c:v>
                </c:pt>
                <c:pt idx="2955">
                  <c:v>-204.5</c:v>
                </c:pt>
                <c:pt idx="2956">
                  <c:v>-204.4</c:v>
                </c:pt>
                <c:pt idx="2957">
                  <c:v>-204.3</c:v>
                </c:pt>
                <c:pt idx="2958">
                  <c:v>-204.2</c:v>
                </c:pt>
                <c:pt idx="2959">
                  <c:v>-204.1</c:v>
                </c:pt>
                <c:pt idx="2960">
                  <c:v>-204</c:v>
                </c:pt>
                <c:pt idx="2961">
                  <c:v>-203.9</c:v>
                </c:pt>
                <c:pt idx="2962">
                  <c:v>-203.8</c:v>
                </c:pt>
                <c:pt idx="2963">
                  <c:v>-203.7</c:v>
                </c:pt>
                <c:pt idx="2964">
                  <c:v>-203.6</c:v>
                </c:pt>
                <c:pt idx="2965">
                  <c:v>-203.5</c:v>
                </c:pt>
                <c:pt idx="2966">
                  <c:v>-203.4</c:v>
                </c:pt>
                <c:pt idx="2967">
                  <c:v>-203.3</c:v>
                </c:pt>
                <c:pt idx="2968">
                  <c:v>-203.2</c:v>
                </c:pt>
                <c:pt idx="2969">
                  <c:v>-203.1</c:v>
                </c:pt>
                <c:pt idx="2970">
                  <c:v>-203</c:v>
                </c:pt>
                <c:pt idx="2971">
                  <c:v>-202.9</c:v>
                </c:pt>
                <c:pt idx="2972">
                  <c:v>-202.8</c:v>
                </c:pt>
                <c:pt idx="2973">
                  <c:v>-202.7</c:v>
                </c:pt>
                <c:pt idx="2974">
                  <c:v>-202.6</c:v>
                </c:pt>
                <c:pt idx="2975">
                  <c:v>-202.5</c:v>
                </c:pt>
                <c:pt idx="2976">
                  <c:v>-202.4</c:v>
                </c:pt>
                <c:pt idx="2977">
                  <c:v>-202.3</c:v>
                </c:pt>
                <c:pt idx="2978">
                  <c:v>-202.2</c:v>
                </c:pt>
                <c:pt idx="2979">
                  <c:v>-202.1</c:v>
                </c:pt>
                <c:pt idx="2980">
                  <c:v>-202</c:v>
                </c:pt>
                <c:pt idx="2981">
                  <c:v>-201.9</c:v>
                </c:pt>
                <c:pt idx="2982">
                  <c:v>-201.8</c:v>
                </c:pt>
                <c:pt idx="2983">
                  <c:v>-201.7</c:v>
                </c:pt>
                <c:pt idx="2984">
                  <c:v>-201.6</c:v>
                </c:pt>
                <c:pt idx="2985">
                  <c:v>-201.5</c:v>
                </c:pt>
                <c:pt idx="2986">
                  <c:v>-201.4</c:v>
                </c:pt>
                <c:pt idx="2987">
                  <c:v>-201.3</c:v>
                </c:pt>
                <c:pt idx="2988">
                  <c:v>-201.2</c:v>
                </c:pt>
                <c:pt idx="2989">
                  <c:v>-201.1</c:v>
                </c:pt>
                <c:pt idx="2990">
                  <c:v>-201</c:v>
                </c:pt>
                <c:pt idx="2991">
                  <c:v>-200.9</c:v>
                </c:pt>
                <c:pt idx="2992">
                  <c:v>-200.8</c:v>
                </c:pt>
                <c:pt idx="2993">
                  <c:v>-200.7</c:v>
                </c:pt>
                <c:pt idx="2994">
                  <c:v>-200.6</c:v>
                </c:pt>
                <c:pt idx="2995">
                  <c:v>-200.5</c:v>
                </c:pt>
                <c:pt idx="2996">
                  <c:v>-200.4</c:v>
                </c:pt>
                <c:pt idx="2997">
                  <c:v>-200.3</c:v>
                </c:pt>
                <c:pt idx="2998">
                  <c:v>-200.2</c:v>
                </c:pt>
                <c:pt idx="2999">
                  <c:v>-200.1</c:v>
                </c:pt>
                <c:pt idx="3000">
                  <c:v>-200</c:v>
                </c:pt>
                <c:pt idx="3001">
                  <c:v>-199.9</c:v>
                </c:pt>
                <c:pt idx="3002">
                  <c:v>-199.8</c:v>
                </c:pt>
                <c:pt idx="3003">
                  <c:v>-199.7</c:v>
                </c:pt>
                <c:pt idx="3004">
                  <c:v>-199.6</c:v>
                </c:pt>
                <c:pt idx="3005">
                  <c:v>-199.5</c:v>
                </c:pt>
                <c:pt idx="3006">
                  <c:v>-199.4</c:v>
                </c:pt>
                <c:pt idx="3007">
                  <c:v>-199.3</c:v>
                </c:pt>
                <c:pt idx="3008">
                  <c:v>-199.2</c:v>
                </c:pt>
                <c:pt idx="3009">
                  <c:v>-199.1</c:v>
                </c:pt>
                <c:pt idx="3010">
                  <c:v>-199</c:v>
                </c:pt>
                <c:pt idx="3011">
                  <c:v>-198.9</c:v>
                </c:pt>
                <c:pt idx="3012">
                  <c:v>-198.8</c:v>
                </c:pt>
                <c:pt idx="3013">
                  <c:v>-198.7</c:v>
                </c:pt>
                <c:pt idx="3014">
                  <c:v>-198.6</c:v>
                </c:pt>
                <c:pt idx="3015">
                  <c:v>-198.5</c:v>
                </c:pt>
                <c:pt idx="3016">
                  <c:v>-198.4</c:v>
                </c:pt>
                <c:pt idx="3017">
                  <c:v>-198.3</c:v>
                </c:pt>
                <c:pt idx="3018">
                  <c:v>-198.2</c:v>
                </c:pt>
                <c:pt idx="3019">
                  <c:v>-198.1</c:v>
                </c:pt>
                <c:pt idx="3020">
                  <c:v>-198</c:v>
                </c:pt>
                <c:pt idx="3021">
                  <c:v>-197.9</c:v>
                </c:pt>
                <c:pt idx="3022">
                  <c:v>-197.8</c:v>
                </c:pt>
                <c:pt idx="3023">
                  <c:v>-197.7</c:v>
                </c:pt>
                <c:pt idx="3024">
                  <c:v>-197.6</c:v>
                </c:pt>
                <c:pt idx="3025">
                  <c:v>-197.5</c:v>
                </c:pt>
                <c:pt idx="3026">
                  <c:v>-197.4</c:v>
                </c:pt>
                <c:pt idx="3027">
                  <c:v>-197.3</c:v>
                </c:pt>
                <c:pt idx="3028">
                  <c:v>-197.2</c:v>
                </c:pt>
                <c:pt idx="3029">
                  <c:v>-197.1</c:v>
                </c:pt>
                <c:pt idx="3030">
                  <c:v>-197</c:v>
                </c:pt>
                <c:pt idx="3031">
                  <c:v>-196.9</c:v>
                </c:pt>
                <c:pt idx="3032">
                  <c:v>-196.8</c:v>
                </c:pt>
                <c:pt idx="3033">
                  <c:v>-196.7</c:v>
                </c:pt>
                <c:pt idx="3034">
                  <c:v>-196.6</c:v>
                </c:pt>
                <c:pt idx="3035">
                  <c:v>-196.5</c:v>
                </c:pt>
                <c:pt idx="3036">
                  <c:v>-196.4</c:v>
                </c:pt>
                <c:pt idx="3037">
                  <c:v>-196.3</c:v>
                </c:pt>
                <c:pt idx="3038">
                  <c:v>-196.2</c:v>
                </c:pt>
                <c:pt idx="3039">
                  <c:v>-196.1</c:v>
                </c:pt>
                <c:pt idx="3040">
                  <c:v>-196</c:v>
                </c:pt>
                <c:pt idx="3041">
                  <c:v>-195.9</c:v>
                </c:pt>
                <c:pt idx="3042">
                  <c:v>-195.8</c:v>
                </c:pt>
                <c:pt idx="3043">
                  <c:v>-195.7</c:v>
                </c:pt>
                <c:pt idx="3044">
                  <c:v>-195.6</c:v>
                </c:pt>
                <c:pt idx="3045">
                  <c:v>-195.5</c:v>
                </c:pt>
                <c:pt idx="3046">
                  <c:v>-195.4</c:v>
                </c:pt>
                <c:pt idx="3047">
                  <c:v>-195.3</c:v>
                </c:pt>
                <c:pt idx="3048">
                  <c:v>-195.2</c:v>
                </c:pt>
                <c:pt idx="3049">
                  <c:v>-195.1</c:v>
                </c:pt>
                <c:pt idx="3050">
                  <c:v>-195</c:v>
                </c:pt>
                <c:pt idx="3051">
                  <c:v>-194.9</c:v>
                </c:pt>
                <c:pt idx="3052">
                  <c:v>-194.8</c:v>
                </c:pt>
                <c:pt idx="3053">
                  <c:v>-194.7</c:v>
                </c:pt>
                <c:pt idx="3054">
                  <c:v>-194.6</c:v>
                </c:pt>
                <c:pt idx="3055">
                  <c:v>-194.5</c:v>
                </c:pt>
                <c:pt idx="3056">
                  <c:v>-194.4</c:v>
                </c:pt>
                <c:pt idx="3057">
                  <c:v>-194.3</c:v>
                </c:pt>
                <c:pt idx="3058">
                  <c:v>-194.2</c:v>
                </c:pt>
                <c:pt idx="3059">
                  <c:v>-194.1</c:v>
                </c:pt>
                <c:pt idx="3060">
                  <c:v>-194</c:v>
                </c:pt>
                <c:pt idx="3061">
                  <c:v>-193.9</c:v>
                </c:pt>
                <c:pt idx="3062">
                  <c:v>-193.8</c:v>
                </c:pt>
                <c:pt idx="3063">
                  <c:v>-193.7</c:v>
                </c:pt>
                <c:pt idx="3064">
                  <c:v>-193.6</c:v>
                </c:pt>
                <c:pt idx="3065">
                  <c:v>-193.5</c:v>
                </c:pt>
                <c:pt idx="3066">
                  <c:v>-193.4</c:v>
                </c:pt>
                <c:pt idx="3067">
                  <c:v>-193.3</c:v>
                </c:pt>
                <c:pt idx="3068">
                  <c:v>-193.2</c:v>
                </c:pt>
                <c:pt idx="3069">
                  <c:v>-193.1</c:v>
                </c:pt>
                <c:pt idx="3070">
                  <c:v>-193</c:v>
                </c:pt>
                <c:pt idx="3071">
                  <c:v>-192.9</c:v>
                </c:pt>
                <c:pt idx="3072">
                  <c:v>-192.8</c:v>
                </c:pt>
                <c:pt idx="3073">
                  <c:v>-192.7</c:v>
                </c:pt>
                <c:pt idx="3074">
                  <c:v>-192.6</c:v>
                </c:pt>
                <c:pt idx="3075">
                  <c:v>-192.5</c:v>
                </c:pt>
                <c:pt idx="3076">
                  <c:v>-192.4</c:v>
                </c:pt>
                <c:pt idx="3077">
                  <c:v>-192.3</c:v>
                </c:pt>
                <c:pt idx="3078">
                  <c:v>-192.2</c:v>
                </c:pt>
                <c:pt idx="3079">
                  <c:v>-192.1</c:v>
                </c:pt>
                <c:pt idx="3080">
                  <c:v>-192</c:v>
                </c:pt>
                <c:pt idx="3081">
                  <c:v>-191.9</c:v>
                </c:pt>
                <c:pt idx="3082">
                  <c:v>-191.8</c:v>
                </c:pt>
                <c:pt idx="3083">
                  <c:v>-191.7</c:v>
                </c:pt>
                <c:pt idx="3084">
                  <c:v>-191.6</c:v>
                </c:pt>
                <c:pt idx="3085">
                  <c:v>-191.5</c:v>
                </c:pt>
                <c:pt idx="3086">
                  <c:v>-191.4</c:v>
                </c:pt>
                <c:pt idx="3087">
                  <c:v>-191.3</c:v>
                </c:pt>
                <c:pt idx="3088">
                  <c:v>-191.2</c:v>
                </c:pt>
                <c:pt idx="3089">
                  <c:v>-191.1</c:v>
                </c:pt>
                <c:pt idx="3090">
                  <c:v>-191</c:v>
                </c:pt>
                <c:pt idx="3091">
                  <c:v>-190.9</c:v>
                </c:pt>
                <c:pt idx="3092">
                  <c:v>-190.8</c:v>
                </c:pt>
                <c:pt idx="3093">
                  <c:v>-190.7</c:v>
                </c:pt>
                <c:pt idx="3094">
                  <c:v>-190.6</c:v>
                </c:pt>
                <c:pt idx="3095">
                  <c:v>-190.5</c:v>
                </c:pt>
                <c:pt idx="3096">
                  <c:v>-190.4</c:v>
                </c:pt>
                <c:pt idx="3097">
                  <c:v>-190.3</c:v>
                </c:pt>
                <c:pt idx="3098">
                  <c:v>-190.2</c:v>
                </c:pt>
                <c:pt idx="3099">
                  <c:v>-190.1</c:v>
                </c:pt>
                <c:pt idx="3100">
                  <c:v>-190</c:v>
                </c:pt>
                <c:pt idx="3101">
                  <c:v>-189.9</c:v>
                </c:pt>
                <c:pt idx="3102">
                  <c:v>-189.8</c:v>
                </c:pt>
                <c:pt idx="3103">
                  <c:v>-189.7</c:v>
                </c:pt>
                <c:pt idx="3104">
                  <c:v>-189.6</c:v>
                </c:pt>
                <c:pt idx="3105">
                  <c:v>-189.5</c:v>
                </c:pt>
                <c:pt idx="3106">
                  <c:v>-189.4</c:v>
                </c:pt>
                <c:pt idx="3107">
                  <c:v>-189.3</c:v>
                </c:pt>
                <c:pt idx="3108">
                  <c:v>-189.2</c:v>
                </c:pt>
                <c:pt idx="3109">
                  <c:v>-189.1</c:v>
                </c:pt>
                <c:pt idx="3110">
                  <c:v>-189</c:v>
                </c:pt>
                <c:pt idx="3111">
                  <c:v>-188.9</c:v>
                </c:pt>
                <c:pt idx="3112">
                  <c:v>-188.8</c:v>
                </c:pt>
                <c:pt idx="3113">
                  <c:v>-188.7</c:v>
                </c:pt>
                <c:pt idx="3114">
                  <c:v>-188.6</c:v>
                </c:pt>
                <c:pt idx="3115">
                  <c:v>-188.5</c:v>
                </c:pt>
                <c:pt idx="3116">
                  <c:v>-188.4</c:v>
                </c:pt>
                <c:pt idx="3117">
                  <c:v>-188.3</c:v>
                </c:pt>
                <c:pt idx="3118">
                  <c:v>-188.2</c:v>
                </c:pt>
                <c:pt idx="3119">
                  <c:v>-188.1</c:v>
                </c:pt>
                <c:pt idx="3120">
                  <c:v>-188</c:v>
                </c:pt>
                <c:pt idx="3121">
                  <c:v>-187.9</c:v>
                </c:pt>
                <c:pt idx="3122">
                  <c:v>-187.8</c:v>
                </c:pt>
                <c:pt idx="3123">
                  <c:v>-187.7</c:v>
                </c:pt>
                <c:pt idx="3124">
                  <c:v>-187.6</c:v>
                </c:pt>
                <c:pt idx="3125">
                  <c:v>-187.5</c:v>
                </c:pt>
                <c:pt idx="3126">
                  <c:v>-187.4</c:v>
                </c:pt>
                <c:pt idx="3127">
                  <c:v>-187.3</c:v>
                </c:pt>
                <c:pt idx="3128">
                  <c:v>-187.2</c:v>
                </c:pt>
                <c:pt idx="3129">
                  <c:v>-187.1</c:v>
                </c:pt>
                <c:pt idx="3130">
                  <c:v>-187</c:v>
                </c:pt>
                <c:pt idx="3131">
                  <c:v>-186.9</c:v>
                </c:pt>
                <c:pt idx="3132">
                  <c:v>-186.8</c:v>
                </c:pt>
                <c:pt idx="3133">
                  <c:v>-186.7</c:v>
                </c:pt>
                <c:pt idx="3134">
                  <c:v>-186.6</c:v>
                </c:pt>
                <c:pt idx="3135">
                  <c:v>-186.5</c:v>
                </c:pt>
                <c:pt idx="3136">
                  <c:v>-186.4</c:v>
                </c:pt>
                <c:pt idx="3137">
                  <c:v>-186.3</c:v>
                </c:pt>
                <c:pt idx="3138">
                  <c:v>-186.2</c:v>
                </c:pt>
                <c:pt idx="3139">
                  <c:v>-186.1</c:v>
                </c:pt>
                <c:pt idx="3140">
                  <c:v>-186</c:v>
                </c:pt>
                <c:pt idx="3141">
                  <c:v>-185.9</c:v>
                </c:pt>
                <c:pt idx="3142">
                  <c:v>-185.8</c:v>
                </c:pt>
                <c:pt idx="3143">
                  <c:v>-185.7</c:v>
                </c:pt>
                <c:pt idx="3144">
                  <c:v>-185.6</c:v>
                </c:pt>
                <c:pt idx="3145">
                  <c:v>-185.5</c:v>
                </c:pt>
                <c:pt idx="3146">
                  <c:v>-185.4</c:v>
                </c:pt>
                <c:pt idx="3147">
                  <c:v>-185.3</c:v>
                </c:pt>
                <c:pt idx="3148">
                  <c:v>-185.2</c:v>
                </c:pt>
                <c:pt idx="3149">
                  <c:v>-185.1</c:v>
                </c:pt>
                <c:pt idx="3150">
                  <c:v>-185</c:v>
                </c:pt>
                <c:pt idx="3151">
                  <c:v>-184.9</c:v>
                </c:pt>
                <c:pt idx="3152">
                  <c:v>-184.8</c:v>
                </c:pt>
                <c:pt idx="3153">
                  <c:v>-184.7</c:v>
                </c:pt>
                <c:pt idx="3154">
                  <c:v>-184.6</c:v>
                </c:pt>
                <c:pt idx="3155">
                  <c:v>-184.5</c:v>
                </c:pt>
                <c:pt idx="3156">
                  <c:v>-184.4</c:v>
                </c:pt>
                <c:pt idx="3157">
                  <c:v>-184.3</c:v>
                </c:pt>
                <c:pt idx="3158">
                  <c:v>-184.2</c:v>
                </c:pt>
                <c:pt idx="3159">
                  <c:v>-184.1</c:v>
                </c:pt>
                <c:pt idx="3160">
                  <c:v>-184</c:v>
                </c:pt>
                <c:pt idx="3161">
                  <c:v>-183.9</c:v>
                </c:pt>
                <c:pt idx="3162">
                  <c:v>-183.8</c:v>
                </c:pt>
                <c:pt idx="3163">
                  <c:v>-183.7</c:v>
                </c:pt>
                <c:pt idx="3164">
                  <c:v>-183.6</c:v>
                </c:pt>
                <c:pt idx="3165">
                  <c:v>-183.5</c:v>
                </c:pt>
                <c:pt idx="3166">
                  <c:v>-183.4</c:v>
                </c:pt>
                <c:pt idx="3167">
                  <c:v>-183.3</c:v>
                </c:pt>
                <c:pt idx="3168">
                  <c:v>-183.2</c:v>
                </c:pt>
                <c:pt idx="3169">
                  <c:v>-183.1</c:v>
                </c:pt>
                <c:pt idx="3170">
                  <c:v>-183</c:v>
                </c:pt>
                <c:pt idx="3171">
                  <c:v>-182.9</c:v>
                </c:pt>
                <c:pt idx="3172">
                  <c:v>-182.8</c:v>
                </c:pt>
                <c:pt idx="3173">
                  <c:v>-182.7</c:v>
                </c:pt>
                <c:pt idx="3174">
                  <c:v>-182.6</c:v>
                </c:pt>
                <c:pt idx="3175">
                  <c:v>-182.5</c:v>
                </c:pt>
                <c:pt idx="3176">
                  <c:v>-182.4</c:v>
                </c:pt>
                <c:pt idx="3177">
                  <c:v>-182.3</c:v>
                </c:pt>
                <c:pt idx="3178">
                  <c:v>-182.2</c:v>
                </c:pt>
                <c:pt idx="3179">
                  <c:v>-182.1</c:v>
                </c:pt>
                <c:pt idx="3180">
                  <c:v>-182</c:v>
                </c:pt>
                <c:pt idx="3181">
                  <c:v>-181.9</c:v>
                </c:pt>
                <c:pt idx="3182">
                  <c:v>-181.8</c:v>
                </c:pt>
                <c:pt idx="3183">
                  <c:v>-181.7</c:v>
                </c:pt>
                <c:pt idx="3184">
                  <c:v>-181.6</c:v>
                </c:pt>
                <c:pt idx="3185">
                  <c:v>-181.5</c:v>
                </c:pt>
                <c:pt idx="3186">
                  <c:v>-181.4</c:v>
                </c:pt>
                <c:pt idx="3187">
                  <c:v>-181.3</c:v>
                </c:pt>
                <c:pt idx="3188">
                  <c:v>-181.2</c:v>
                </c:pt>
                <c:pt idx="3189">
                  <c:v>-181.1</c:v>
                </c:pt>
                <c:pt idx="3190">
                  <c:v>-181</c:v>
                </c:pt>
                <c:pt idx="3191">
                  <c:v>-180.9</c:v>
                </c:pt>
                <c:pt idx="3192">
                  <c:v>-180.8</c:v>
                </c:pt>
                <c:pt idx="3193">
                  <c:v>-180.7</c:v>
                </c:pt>
                <c:pt idx="3194">
                  <c:v>-180.6</c:v>
                </c:pt>
                <c:pt idx="3195">
                  <c:v>-180.5</c:v>
                </c:pt>
                <c:pt idx="3196">
                  <c:v>-180.4</c:v>
                </c:pt>
                <c:pt idx="3197">
                  <c:v>-180.3</c:v>
                </c:pt>
                <c:pt idx="3198">
                  <c:v>-180.2</c:v>
                </c:pt>
                <c:pt idx="3199">
                  <c:v>-180.1</c:v>
                </c:pt>
                <c:pt idx="3200">
                  <c:v>-180</c:v>
                </c:pt>
                <c:pt idx="3201">
                  <c:v>-179.9</c:v>
                </c:pt>
                <c:pt idx="3202">
                  <c:v>-179.8</c:v>
                </c:pt>
                <c:pt idx="3203">
                  <c:v>-179.7</c:v>
                </c:pt>
                <c:pt idx="3204">
                  <c:v>-179.6</c:v>
                </c:pt>
                <c:pt idx="3205">
                  <c:v>-179.5</c:v>
                </c:pt>
                <c:pt idx="3206">
                  <c:v>-179.4</c:v>
                </c:pt>
                <c:pt idx="3207">
                  <c:v>-179.3</c:v>
                </c:pt>
                <c:pt idx="3208">
                  <c:v>-179.2</c:v>
                </c:pt>
                <c:pt idx="3209">
                  <c:v>-179.1</c:v>
                </c:pt>
                <c:pt idx="3210">
                  <c:v>-179</c:v>
                </c:pt>
                <c:pt idx="3211">
                  <c:v>-178.9</c:v>
                </c:pt>
                <c:pt idx="3212">
                  <c:v>-178.8</c:v>
                </c:pt>
                <c:pt idx="3213">
                  <c:v>-178.7</c:v>
                </c:pt>
                <c:pt idx="3214">
                  <c:v>-178.6</c:v>
                </c:pt>
                <c:pt idx="3215">
                  <c:v>-178.5</c:v>
                </c:pt>
                <c:pt idx="3216">
                  <c:v>-178.4</c:v>
                </c:pt>
                <c:pt idx="3217">
                  <c:v>-178.3</c:v>
                </c:pt>
                <c:pt idx="3218">
                  <c:v>-178.2</c:v>
                </c:pt>
                <c:pt idx="3219">
                  <c:v>-178.1</c:v>
                </c:pt>
                <c:pt idx="3220">
                  <c:v>-178</c:v>
                </c:pt>
                <c:pt idx="3221">
                  <c:v>-177.9</c:v>
                </c:pt>
                <c:pt idx="3222">
                  <c:v>-177.8</c:v>
                </c:pt>
                <c:pt idx="3223">
                  <c:v>-177.7</c:v>
                </c:pt>
                <c:pt idx="3224">
                  <c:v>-177.6</c:v>
                </c:pt>
                <c:pt idx="3225">
                  <c:v>-177.5</c:v>
                </c:pt>
                <c:pt idx="3226">
                  <c:v>-177.4</c:v>
                </c:pt>
                <c:pt idx="3227">
                  <c:v>-177.3</c:v>
                </c:pt>
                <c:pt idx="3228">
                  <c:v>-177.2</c:v>
                </c:pt>
                <c:pt idx="3229">
                  <c:v>-177.1</c:v>
                </c:pt>
                <c:pt idx="3230">
                  <c:v>-177</c:v>
                </c:pt>
                <c:pt idx="3231">
                  <c:v>-176.9</c:v>
                </c:pt>
                <c:pt idx="3232">
                  <c:v>-176.8</c:v>
                </c:pt>
                <c:pt idx="3233">
                  <c:v>-176.7</c:v>
                </c:pt>
                <c:pt idx="3234">
                  <c:v>-176.6</c:v>
                </c:pt>
                <c:pt idx="3235">
                  <c:v>-176.5</c:v>
                </c:pt>
                <c:pt idx="3236">
                  <c:v>-176.4</c:v>
                </c:pt>
                <c:pt idx="3237">
                  <c:v>-176.3</c:v>
                </c:pt>
                <c:pt idx="3238">
                  <c:v>-176.2</c:v>
                </c:pt>
                <c:pt idx="3239">
                  <c:v>-176.1</c:v>
                </c:pt>
                <c:pt idx="3240">
                  <c:v>-176</c:v>
                </c:pt>
                <c:pt idx="3241">
                  <c:v>-175.9</c:v>
                </c:pt>
                <c:pt idx="3242">
                  <c:v>-175.8</c:v>
                </c:pt>
                <c:pt idx="3243">
                  <c:v>-175.7</c:v>
                </c:pt>
                <c:pt idx="3244">
                  <c:v>-175.6</c:v>
                </c:pt>
                <c:pt idx="3245">
                  <c:v>-175.5</c:v>
                </c:pt>
                <c:pt idx="3246">
                  <c:v>-175.4</c:v>
                </c:pt>
                <c:pt idx="3247">
                  <c:v>-175.3</c:v>
                </c:pt>
                <c:pt idx="3248">
                  <c:v>-175.2</c:v>
                </c:pt>
                <c:pt idx="3249">
                  <c:v>-175.1</c:v>
                </c:pt>
                <c:pt idx="3250">
                  <c:v>-175</c:v>
                </c:pt>
                <c:pt idx="3251">
                  <c:v>-174.9</c:v>
                </c:pt>
                <c:pt idx="3252">
                  <c:v>-174.8</c:v>
                </c:pt>
                <c:pt idx="3253">
                  <c:v>-174.7</c:v>
                </c:pt>
                <c:pt idx="3254">
                  <c:v>-174.6</c:v>
                </c:pt>
                <c:pt idx="3255">
                  <c:v>-174.5</c:v>
                </c:pt>
                <c:pt idx="3256">
                  <c:v>-174.4</c:v>
                </c:pt>
                <c:pt idx="3257">
                  <c:v>-174.3</c:v>
                </c:pt>
                <c:pt idx="3258">
                  <c:v>-174.2</c:v>
                </c:pt>
                <c:pt idx="3259">
                  <c:v>-174.1</c:v>
                </c:pt>
                <c:pt idx="3260">
                  <c:v>-174</c:v>
                </c:pt>
                <c:pt idx="3261">
                  <c:v>-173.9</c:v>
                </c:pt>
                <c:pt idx="3262">
                  <c:v>-173.8</c:v>
                </c:pt>
                <c:pt idx="3263">
                  <c:v>-173.7</c:v>
                </c:pt>
                <c:pt idx="3264">
                  <c:v>-173.6</c:v>
                </c:pt>
                <c:pt idx="3265">
                  <c:v>-173.5</c:v>
                </c:pt>
                <c:pt idx="3266">
                  <c:v>-173.4</c:v>
                </c:pt>
                <c:pt idx="3267">
                  <c:v>-173.3</c:v>
                </c:pt>
                <c:pt idx="3268">
                  <c:v>-173.2</c:v>
                </c:pt>
                <c:pt idx="3269">
                  <c:v>-173.1</c:v>
                </c:pt>
                <c:pt idx="3270">
                  <c:v>-173</c:v>
                </c:pt>
                <c:pt idx="3271">
                  <c:v>-172.9</c:v>
                </c:pt>
                <c:pt idx="3272">
                  <c:v>-172.8</c:v>
                </c:pt>
                <c:pt idx="3273">
                  <c:v>-172.7</c:v>
                </c:pt>
                <c:pt idx="3274">
                  <c:v>-172.6</c:v>
                </c:pt>
                <c:pt idx="3275">
                  <c:v>-172.5</c:v>
                </c:pt>
                <c:pt idx="3276">
                  <c:v>-172.4</c:v>
                </c:pt>
                <c:pt idx="3277">
                  <c:v>-172.3</c:v>
                </c:pt>
                <c:pt idx="3278">
                  <c:v>-172.2</c:v>
                </c:pt>
                <c:pt idx="3279">
                  <c:v>-172.1</c:v>
                </c:pt>
                <c:pt idx="3280">
                  <c:v>-172</c:v>
                </c:pt>
                <c:pt idx="3281">
                  <c:v>-171.9</c:v>
                </c:pt>
                <c:pt idx="3282">
                  <c:v>-171.8</c:v>
                </c:pt>
                <c:pt idx="3283">
                  <c:v>-171.7</c:v>
                </c:pt>
                <c:pt idx="3284">
                  <c:v>-171.6</c:v>
                </c:pt>
                <c:pt idx="3285">
                  <c:v>-171.5</c:v>
                </c:pt>
                <c:pt idx="3286">
                  <c:v>-171.4</c:v>
                </c:pt>
                <c:pt idx="3287">
                  <c:v>-171.3</c:v>
                </c:pt>
                <c:pt idx="3288">
                  <c:v>-171.2</c:v>
                </c:pt>
                <c:pt idx="3289">
                  <c:v>-171.1</c:v>
                </c:pt>
                <c:pt idx="3290">
                  <c:v>-171</c:v>
                </c:pt>
                <c:pt idx="3291">
                  <c:v>-170.9</c:v>
                </c:pt>
                <c:pt idx="3292">
                  <c:v>-170.8</c:v>
                </c:pt>
                <c:pt idx="3293">
                  <c:v>-170.7</c:v>
                </c:pt>
                <c:pt idx="3294">
                  <c:v>-170.6</c:v>
                </c:pt>
                <c:pt idx="3295">
                  <c:v>-170.5</c:v>
                </c:pt>
                <c:pt idx="3296">
                  <c:v>-170.4</c:v>
                </c:pt>
                <c:pt idx="3297">
                  <c:v>-170.3</c:v>
                </c:pt>
                <c:pt idx="3298">
                  <c:v>-170.2</c:v>
                </c:pt>
                <c:pt idx="3299">
                  <c:v>-170.1</c:v>
                </c:pt>
                <c:pt idx="3300">
                  <c:v>-170</c:v>
                </c:pt>
                <c:pt idx="3301">
                  <c:v>-169.9</c:v>
                </c:pt>
                <c:pt idx="3302">
                  <c:v>-169.8</c:v>
                </c:pt>
                <c:pt idx="3303">
                  <c:v>-169.7</c:v>
                </c:pt>
                <c:pt idx="3304">
                  <c:v>-169.6</c:v>
                </c:pt>
                <c:pt idx="3305">
                  <c:v>-169.5</c:v>
                </c:pt>
                <c:pt idx="3306">
                  <c:v>-169.4</c:v>
                </c:pt>
                <c:pt idx="3307">
                  <c:v>-169.3</c:v>
                </c:pt>
                <c:pt idx="3308">
                  <c:v>-169.2</c:v>
                </c:pt>
                <c:pt idx="3309">
                  <c:v>-169.1</c:v>
                </c:pt>
                <c:pt idx="3310">
                  <c:v>-169</c:v>
                </c:pt>
                <c:pt idx="3311">
                  <c:v>-168.9</c:v>
                </c:pt>
                <c:pt idx="3312">
                  <c:v>-168.8</c:v>
                </c:pt>
                <c:pt idx="3313">
                  <c:v>-168.7</c:v>
                </c:pt>
                <c:pt idx="3314">
                  <c:v>-168.6</c:v>
                </c:pt>
                <c:pt idx="3315">
                  <c:v>-168.5</c:v>
                </c:pt>
                <c:pt idx="3316">
                  <c:v>-168.4</c:v>
                </c:pt>
                <c:pt idx="3317">
                  <c:v>-168.3</c:v>
                </c:pt>
                <c:pt idx="3318">
                  <c:v>-168.2</c:v>
                </c:pt>
                <c:pt idx="3319">
                  <c:v>-168.1</c:v>
                </c:pt>
                <c:pt idx="3320">
                  <c:v>-168</c:v>
                </c:pt>
                <c:pt idx="3321">
                  <c:v>-167.9</c:v>
                </c:pt>
                <c:pt idx="3322">
                  <c:v>-167.8</c:v>
                </c:pt>
                <c:pt idx="3323">
                  <c:v>-167.7</c:v>
                </c:pt>
                <c:pt idx="3324">
                  <c:v>-167.6</c:v>
                </c:pt>
                <c:pt idx="3325">
                  <c:v>-167.5</c:v>
                </c:pt>
                <c:pt idx="3326">
                  <c:v>-167.4</c:v>
                </c:pt>
                <c:pt idx="3327">
                  <c:v>-167.3</c:v>
                </c:pt>
                <c:pt idx="3328">
                  <c:v>-167.2</c:v>
                </c:pt>
                <c:pt idx="3329">
                  <c:v>-167.1</c:v>
                </c:pt>
                <c:pt idx="3330">
                  <c:v>-167</c:v>
                </c:pt>
                <c:pt idx="3331">
                  <c:v>-166.9</c:v>
                </c:pt>
                <c:pt idx="3332">
                  <c:v>-166.8</c:v>
                </c:pt>
                <c:pt idx="3333">
                  <c:v>-166.7</c:v>
                </c:pt>
                <c:pt idx="3334">
                  <c:v>-166.6</c:v>
                </c:pt>
                <c:pt idx="3335">
                  <c:v>-166.5</c:v>
                </c:pt>
                <c:pt idx="3336">
                  <c:v>-166.4</c:v>
                </c:pt>
                <c:pt idx="3337">
                  <c:v>-166.3</c:v>
                </c:pt>
                <c:pt idx="3338">
                  <c:v>-166.2</c:v>
                </c:pt>
                <c:pt idx="3339">
                  <c:v>-166.1</c:v>
                </c:pt>
                <c:pt idx="3340">
                  <c:v>-166</c:v>
                </c:pt>
                <c:pt idx="3341">
                  <c:v>-165.9</c:v>
                </c:pt>
                <c:pt idx="3342">
                  <c:v>-165.8</c:v>
                </c:pt>
                <c:pt idx="3343">
                  <c:v>-165.7</c:v>
                </c:pt>
                <c:pt idx="3344">
                  <c:v>-165.6</c:v>
                </c:pt>
                <c:pt idx="3345">
                  <c:v>-165.5</c:v>
                </c:pt>
                <c:pt idx="3346">
                  <c:v>-165.4</c:v>
                </c:pt>
                <c:pt idx="3347">
                  <c:v>-165.3</c:v>
                </c:pt>
                <c:pt idx="3348">
                  <c:v>-165.2</c:v>
                </c:pt>
                <c:pt idx="3349">
                  <c:v>-165.1</c:v>
                </c:pt>
                <c:pt idx="3350">
                  <c:v>-165</c:v>
                </c:pt>
                <c:pt idx="3351">
                  <c:v>-164.9</c:v>
                </c:pt>
                <c:pt idx="3352">
                  <c:v>-164.8</c:v>
                </c:pt>
                <c:pt idx="3353">
                  <c:v>-164.7</c:v>
                </c:pt>
                <c:pt idx="3354">
                  <c:v>-164.6</c:v>
                </c:pt>
                <c:pt idx="3355">
                  <c:v>-164.5</c:v>
                </c:pt>
                <c:pt idx="3356">
                  <c:v>-164.4</c:v>
                </c:pt>
                <c:pt idx="3357">
                  <c:v>-164.3</c:v>
                </c:pt>
                <c:pt idx="3358">
                  <c:v>-164.2</c:v>
                </c:pt>
                <c:pt idx="3359">
                  <c:v>-164.1</c:v>
                </c:pt>
                <c:pt idx="3360">
                  <c:v>-164</c:v>
                </c:pt>
                <c:pt idx="3361">
                  <c:v>-163.9</c:v>
                </c:pt>
                <c:pt idx="3362">
                  <c:v>-163.80000000000001</c:v>
                </c:pt>
                <c:pt idx="3363">
                  <c:v>-163.69999999999999</c:v>
                </c:pt>
                <c:pt idx="3364">
                  <c:v>-163.6</c:v>
                </c:pt>
                <c:pt idx="3365">
                  <c:v>-163.5</c:v>
                </c:pt>
                <c:pt idx="3366">
                  <c:v>-163.4</c:v>
                </c:pt>
                <c:pt idx="3367">
                  <c:v>-163.30000000000001</c:v>
                </c:pt>
                <c:pt idx="3368">
                  <c:v>-163.19999999999999</c:v>
                </c:pt>
                <c:pt idx="3369">
                  <c:v>-163.1</c:v>
                </c:pt>
                <c:pt idx="3370">
                  <c:v>-163</c:v>
                </c:pt>
                <c:pt idx="3371">
                  <c:v>-162.9</c:v>
                </c:pt>
                <c:pt idx="3372">
                  <c:v>-162.80000000000001</c:v>
                </c:pt>
                <c:pt idx="3373">
                  <c:v>-162.69999999999999</c:v>
                </c:pt>
                <c:pt idx="3374">
                  <c:v>-162.6</c:v>
                </c:pt>
                <c:pt idx="3375">
                  <c:v>-162.5</c:v>
                </c:pt>
                <c:pt idx="3376">
                  <c:v>-162.4</c:v>
                </c:pt>
                <c:pt idx="3377">
                  <c:v>-162.30000000000001</c:v>
                </c:pt>
                <c:pt idx="3378">
                  <c:v>-162.19999999999999</c:v>
                </c:pt>
                <c:pt idx="3379">
                  <c:v>-162.1</c:v>
                </c:pt>
                <c:pt idx="3380">
                  <c:v>-162</c:v>
                </c:pt>
                <c:pt idx="3381">
                  <c:v>-161.9</c:v>
                </c:pt>
                <c:pt idx="3382">
                  <c:v>-161.80000000000001</c:v>
                </c:pt>
                <c:pt idx="3383">
                  <c:v>-161.69999999999999</c:v>
                </c:pt>
                <c:pt idx="3384">
                  <c:v>-161.6</c:v>
                </c:pt>
                <c:pt idx="3385">
                  <c:v>-161.5</c:v>
                </c:pt>
                <c:pt idx="3386">
                  <c:v>-161.4</c:v>
                </c:pt>
                <c:pt idx="3387">
                  <c:v>-161.30000000000001</c:v>
                </c:pt>
                <c:pt idx="3388">
                  <c:v>-161.19999999999999</c:v>
                </c:pt>
                <c:pt idx="3389">
                  <c:v>-161.1</c:v>
                </c:pt>
                <c:pt idx="3390">
                  <c:v>-161</c:v>
                </c:pt>
                <c:pt idx="3391">
                  <c:v>-160.9</c:v>
                </c:pt>
                <c:pt idx="3392">
                  <c:v>-160.80000000000001</c:v>
                </c:pt>
                <c:pt idx="3393">
                  <c:v>-160.69999999999999</c:v>
                </c:pt>
                <c:pt idx="3394">
                  <c:v>-160.6</c:v>
                </c:pt>
                <c:pt idx="3395">
                  <c:v>-160.5</c:v>
                </c:pt>
                <c:pt idx="3396">
                  <c:v>-160.4</c:v>
                </c:pt>
                <c:pt idx="3397">
                  <c:v>-160.30000000000001</c:v>
                </c:pt>
                <c:pt idx="3398">
                  <c:v>-160.19999999999999</c:v>
                </c:pt>
                <c:pt idx="3399">
                  <c:v>-160.1</c:v>
                </c:pt>
                <c:pt idx="3400">
                  <c:v>-160</c:v>
                </c:pt>
                <c:pt idx="3401">
                  <c:v>-159.9</c:v>
                </c:pt>
                <c:pt idx="3402">
                  <c:v>-159.80000000000001</c:v>
                </c:pt>
                <c:pt idx="3403">
                  <c:v>-159.69999999999999</c:v>
                </c:pt>
                <c:pt idx="3404">
                  <c:v>-159.6</c:v>
                </c:pt>
                <c:pt idx="3405">
                  <c:v>-159.5</c:v>
                </c:pt>
                <c:pt idx="3406">
                  <c:v>-159.4</c:v>
                </c:pt>
                <c:pt idx="3407">
                  <c:v>-159.30000000000001</c:v>
                </c:pt>
                <c:pt idx="3408">
                  <c:v>-159.19999999999999</c:v>
                </c:pt>
                <c:pt idx="3409">
                  <c:v>-159.1</c:v>
                </c:pt>
                <c:pt idx="3410">
                  <c:v>-159</c:v>
                </c:pt>
                <c:pt idx="3411">
                  <c:v>-158.9</c:v>
                </c:pt>
                <c:pt idx="3412">
                  <c:v>-158.80000000000001</c:v>
                </c:pt>
                <c:pt idx="3413">
                  <c:v>-158.69999999999999</c:v>
                </c:pt>
                <c:pt idx="3414">
                  <c:v>-158.6</c:v>
                </c:pt>
                <c:pt idx="3415">
                  <c:v>-158.5</c:v>
                </c:pt>
                <c:pt idx="3416">
                  <c:v>-158.4</c:v>
                </c:pt>
                <c:pt idx="3417">
                  <c:v>-158.30000000000001</c:v>
                </c:pt>
                <c:pt idx="3418">
                  <c:v>-158.19999999999999</c:v>
                </c:pt>
                <c:pt idx="3419">
                  <c:v>-158.1</c:v>
                </c:pt>
                <c:pt idx="3420">
                  <c:v>-158</c:v>
                </c:pt>
                <c:pt idx="3421">
                  <c:v>-157.9</c:v>
                </c:pt>
                <c:pt idx="3422">
                  <c:v>-157.80000000000001</c:v>
                </c:pt>
                <c:pt idx="3423">
                  <c:v>-157.69999999999999</c:v>
                </c:pt>
                <c:pt idx="3424">
                  <c:v>-157.6</c:v>
                </c:pt>
                <c:pt idx="3425">
                  <c:v>-157.5</c:v>
                </c:pt>
                <c:pt idx="3426">
                  <c:v>-157.4</c:v>
                </c:pt>
                <c:pt idx="3427">
                  <c:v>-157.30000000000001</c:v>
                </c:pt>
                <c:pt idx="3428">
                  <c:v>-157.19999999999999</c:v>
                </c:pt>
                <c:pt idx="3429">
                  <c:v>-157.1</c:v>
                </c:pt>
                <c:pt idx="3430">
                  <c:v>-157</c:v>
                </c:pt>
                <c:pt idx="3431">
                  <c:v>-156.9</c:v>
                </c:pt>
                <c:pt idx="3432">
                  <c:v>-156.80000000000001</c:v>
                </c:pt>
                <c:pt idx="3433">
                  <c:v>-156.69999999999999</c:v>
                </c:pt>
                <c:pt idx="3434">
                  <c:v>-156.6</c:v>
                </c:pt>
                <c:pt idx="3435">
                  <c:v>-156.5</c:v>
                </c:pt>
                <c:pt idx="3436">
                  <c:v>-156.4</c:v>
                </c:pt>
                <c:pt idx="3437">
                  <c:v>-156.30000000000001</c:v>
                </c:pt>
                <c:pt idx="3438">
                  <c:v>-156.19999999999999</c:v>
                </c:pt>
                <c:pt idx="3439">
                  <c:v>-156.1</c:v>
                </c:pt>
                <c:pt idx="3440">
                  <c:v>-156</c:v>
                </c:pt>
                <c:pt idx="3441">
                  <c:v>-155.9</c:v>
                </c:pt>
                <c:pt idx="3442">
                  <c:v>-155.80000000000001</c:v>
                </c:pt>
                <c:pt idx="3443">
                  <c:v>-155.69999999999999</c:v>
                </c:pt>
                <c:pt idx="3444">
                  <c:v>-155.6</c:v>
                </c:pt>
                <c:pt idx="3445">
                  <c:v>-155.5</c:v>
                </c:pt>
                <c:pt idx="3446">
                  <c:v>-155.4</c:v>
                </c:pt>
                <c:pt idx="3447">
                  <c:v>-155.30000000000001</c:v>
                </c:pt>
                <c:pt idx="3448">
                  <c:v>-155.19999999999999</c:v>
                </c:pt>
                <c:pt idx="3449">
                  <c:v>-155.1</c:v>
                </c:pt>
                <c:pt idx="3450">
                  <c:v>-155</c:v>
                </c:pt>
                <c:pt idx="3451">
                  <c:v>-154.9</c:v>
                </c:pt>
                <c:pt idx="3452">
                  <c:v>-154.80000000000001</c:v>
                </c:pt>
                <c:pt idx="3453">
                  <c:v>-154.69999999999999</c:v>
                </c:pt>
                <c:pt idx="3454">
                  <c:v>-154.6</c:v>
                </c:pt>
                <c:pt idx="3455">
                  <c:v>-154.5</c:v>
                </c:pt>
                <c:pt idx="3456">
                  <c:v>-154.4</c:v>
                </c:pt>
                <c:pt idx="3457">
                  <c:v>-154.30000000000001</c:v>
                </c:pt>
                <c:pt idx="3458">
                  <c:v>-154.19999999999999</c:v>
                </c:pt>
                <c:pt idx="3459">
                  <c:v>-154.1</c:v>
                </c:pt>
                <c:pt idx="3460">
                  <c:v>-154</c:v>
                </c:pt>
                <c:pt idx="3461">
                  <c:v>-153.9</c:v>
                </c:pt>
                <c:pt idx="3462">
                  <c:v>-153.80000000000001</c:v>
                </c:pt>
                <c:pt idx="3463">
                  <c:v>-153.69999999999999</c:v>
                </c:pt>
                <c:pt idx="3464">
                  <c:v>-153.6</c:v>
                </c:pt>
                <c:pt idx="3465">
                  <c:v>-153.5</c:v>
                </c:pt>
                <c:pt idx="3466">
                  <c:v>-153.4</c:v>
                </c:pt>
                <c:pt idx="3467">
                  <c:v>-153.30000000000001</c:v>
                </c:pt>
                <c:pt idx="3468">
                  <c:v>-153.19999999999999</c:v>
                </c:pt>
                <c:pt idx="3469">
                  <c:v>-153.1</c:v>
                </c:pt>
                <c:pt idx="3470">
                  <c:v>-153</c:v>
                </c:pt>
                <c:pt idx="3471">
                  <c:v>-152.9</c:v>
                </c:pt>
                <c:pt idx="3472">
                  <c:v>-152.80000000000001</c:v>
                </c:pt>
                <c:pt idx="3473">
                  <c:v>-152.69999999999999</c:v>
                </c:pt>
                <c:pt idx="3474">
                  <c:v>-152.6</c:v>
                </c:pt>
                <c:pt idx="3475">
                  <c:v>-152.5</c:v>
                </c:pt>
                <c:pt idx="3476">
                  <c:v>-152.4</c:v>
                </c:pt>
                <c:pt idx="3477">
                  <c:v>-152.30000000000001</c:v>
                </c:pt>
                <c:pt idx="3478">
                  <c:v>-152.19999999999999</c:v>
                </c:pt>
                <c:pt idx="3479">
                  <c:v>-152.1</c:v>
                </c:pt>
                <c:pt idx="3480">
                  <c:v>-152</c:v>
                </c:pt>
                <c:pt idx="3481">
                  <c:v>-151.9</c:v>
                </c:pt>
                <c:pt idx="3482">
                  <c:v>-151.80000000000001</c:v>
                </c:pt>
                <c:pt idx="3483">
                  <c:v>-151.69999999999999</c:v>
                </c:pt>
                <c:pt idx="3484">
                  <c:v>-151.6</c:v>
                </c:pt>
                <c:pt idx="3485">
                  <c:v>-151.5</c:v>
                </c:pt>
                <c:pt idx="3486">
                  <c:v>-151.4</c:v>
                </c:pt>
                <c:pt idx="3487">
                  <c:v>-151.30000000000001</c:v>
                </c:pt>
                <c:pt idx="3488">
                  <c:v>-151.19999999999999</c:v>
                </c:pt>
                <c:pt idx="3489">
                  <c:v>-151.1</c:v>
                </c:pt>
                <c:pt idx="3490">
                  <c:v>-151</c:v>
                </c:pt>
                <c:pt idx="3491">
                  <c:v>-150.9</c:v>
                </c:pt>
                <c:pt idx="3492">
                  <c:v>-150.80000000000001</c:v>
                </c:pt>
                <c:pt idx="3493">
                  <c:v>-150.69999999999999</c:v>
                </c:pt>
                <c:pt idx="3494">
                  <c:v>-150.6</c:v>
                </c:pt>
                <c:pt idx="3495">
                  <c:v>-150.5</c:v>
                </c:pt>
                <c:pt idx="3496">
                  <c:v>-150.4</c:v>
                </c:pt>
                <c:pt idx="3497">
                  <c:v>-150.30000000000001</c:v>
                </c:pt>
                <c:pt idx="3498">
                  <c:v>-150.19999999999999</c:v>
                </c:pt>
                <c:pt idx="3499">
                  <c:v>-150.1</c:v>
                </c:pt>
                <c:pt idx="3500">
                  <c:v>-150</c:v>
                </c:pt>
                <c:pt idx="3501">
                  <c:v>-149.9</c:v>
                </c:pt>
                <c:pt idx="3502">
                  <c:v>-149.80000000000001</c:v>
                </c:pt>
                <c:pt idx="3503">
                  <c:v>-149.69999999999999</c:v>
                </c:pt>
                <c:pt idx="3504">
                  <c:v>-149.6</c:v>
                </c:pt>
                <c:pt idx="3505">
                  <c:v>-149.5</c:v>
                </c:pt>
                <c:pt idx="3506">
                  <c:v>-149.4</c:v>
                </c:pt>
                <c:pt idx="3507">
                  <c:v>-149.30000000000001</c:v>
                </c:pt>
                <c:pt idx="3508">
                  <c:v>-149.19999999999999</c:v>
                </c:pt>
                <c:pt idx="3509">
                  <c:v>-149.1</c:v>
                </c:pt>
                <c:pt idx="3510">
                  <c:v>-149</c:v>
                </c:pt>
                <c:pt idx="3511">
                  <c:v>-148.9</c:v>
                </c:pt>
                <c:pt idx="3512">
                  <c:v>-148.80000000000001</c:v>
                </c:pt>
                <c:pt idx="3513">
                  <c:v>-148.69999999999999</c:v>
                </c:pt>
                <c:pt idx="3514">
                  <c:v>-148.6</c:v>
                </c:pt>
                <c:pt idx="3515">
                  <c:v>-148.5</c:v>
                </c:pt>
                <c:pt idx="3516">
                  <c:v>-148.4</c:v>
                </c:pt>
                <c:pt idx="3517">
                  <c:v>-148.30000000000001</c:v>
                </c:pt>
                <c:pt idx="3518">
                  <c:v>-148.19999999999999</c:v>
                </c:pt>
                <c:pt idx="3519">
                  <c:v>-148.1</c:v>
                </c:pt>
                <c:pt idx="3520">
                  <c:v>-148</c:v>
                </c:pt>
                <c:pt idx="3521">
                  <c:v>-147.9</c:v>
                </c:pt>
                <c:pt idx="3522">
                  <c:v>-147.80000000000001</c:v>
                </c:pt>
                <c:pt idx="3523">
                  <c:v>-147.69999999999999</c:v>
                </c:pt>
                <c:pt idx="3524">
                  <c:v>-147.6</c:v>
                </c:pt>
                <c:pt idx="3525">
                  <c:v>-147.5</c:v>
                </c:pt>
                <c:pt idx="3526">
                  <c:v>-147.4</c:v>
                </c:pt>
                <c:pt idx="3527">
                  <c:v>-147.30000000000001</c:v>
                </c:pt>
                <c:pt idx="3528">
                  <c:v>-147.19999999999999</c:v>
                </c:pt>
                <c:pt idx="3529">
                  <c:v>-147.1</c:v>
                </c:pt>
                <c:pt idx="3530">
                  <c:v>-147</c:v>
                </c:pt>
                <c:pt idx="3531">
                  <c:v>-146.9</c:v>
                </c:pt>
                <c:pt idx="3532">
                  <c:v>-146.80000000000001</c:v>
                </c:pt>
                <c:pt idx="3533">
                  <c:v>-146.69999999999999</c:v>
                </c:pt>
                <c:pt idx="3534">
                  <c:v>-146.6</c:v>
                </c:pt>
                <c:pt idx="3535">
                  <c:v>-146.5</c:v>
                </c:pt>
                <c:pt idx="3536">
                  <c:v>-146.4</c:v>
                </c:pt>
                <c:pt idx="3537">
                  <c:v>-146.30000000000001</c:v>
                </c:pt>
                <c:pt idx="3538">
                  <c:v>-146.19999999999999</c:v>
                </c:pt>
                <c:pt idx="3539">
                  <c:v>-146.1</c:v>
                </c:pt>
                <c:pt idx="3540">
                  <c:v>-146</c:v>
                </c:pt>
                <c:pt idx="3541">
                  <c:v>-145.9</c:v>
                </c:pt>
                <c:pt idx="3542">
                  <c:v>-145.80000000000001</c:v>
                </c:pt>
                <c:pt idx="3543">
                  <c:v>-145.69999999999999</c:v>
                </c:pt>
                <c:pt idx="3544">
                  <c:v>-145.6</c:v>
                </c:pt>
                <c:pt idx="3545">
                  <c:v>-145.5</c:v>
                </c:pt>
                <c:pt idx="3546">
                  <c:v>-145.4</c:v>
                </c:pt>
                <c:pt idx="3547">
                  <c:v>-145.30000000000001</c:v>
                </c:pt>
                <c:pt idx="3548">
                  <c:v>-145.19999999999999</c:v>
                </c:pt>
                <c:pt idx="3549">
                  <c:v>-145.1</c:v>
                </c:pt>
                <c:pt idx="3550">
                  <c:v>-145</c:v>
                </c:pt>
                <c:pt idx="3551">
                  <c:v>-144.9</c:v>
                </c:pt>
                <c:pt idx="3552">
                  <c:v>-144.80000000000001</c:v>
                </c:pt>
                <c:pt idx="3553">
                  <c:v>-144.69999999999999</c:v>
                </c:pt>
                <c:pt idx="3554">
                  <c:v>-144.6</c:v>
                </c:pt>
                <c:pt idx="3555">
                  <c:v>-144.5</c:v>
                </c:pt>
                <c:pt idx="3556">
                  <c:v>-144.4</c:v>
                </c:pt>
                <c:pt idx="3557">
                  <c:v>-144.30000000000001</c:v>
                </c:pt>
                <c:pt idx="3558">
                  <c:v>-144.19999999999999</c:v>
                </c:pt>
                <c:pt idx="3559">
                  <c:v>-144.1</c:v>
                </c:pt>
                <c:pt idx="3560">
                  <c:v>-144</c:v>
                </c:pt>
                <c:pt idx="3561">
                  <c:v>-143.9</c:v>
                </c:pt>
                <c:pt idx="3562">
                  <c:v>-143.80000000000001</c:v>
                </c:pt>
                <c:pt idx="3563">
                  <c:v>-143.69999999999999</c:v>
                </c:pt>
                <c:pt idx="3564">
                  <c:v>-143.6</c:v>
                </c:pt>
                <c:pt idx="3565">
                  <c:v>-143.5</c:v>
                </c:pt>
                <c:pt idx="3566">
                  <c:v>-143.4</c:v>
                </c:pt>
                <c:pt idx="3567">
                  <c:v>-143.30000000000001</c:v>
                </c:pt>
                <c:pt idx="3568">
                  <c:v>-143.19999999999999</c:v>
                </c:pt>
                <c:pt idx="3569">
                  <c:v>-143.1</c:v>
                </c:pt>
                <c:pt idx="3570">
                  <c:v>-143</c:v>
                </c:pt>
                <c:pt idx="3571">
                  <c:v>-142.9</c:v>
                </c:pt>
                <c:pt idx="3572">
                  <c:v>-142.80000000000001</c:v>
                </c:pt>
                <c:pt idx="3573">
                  <c:v>-142.69999999999999</c:v>
                </c:pt>
                <c:pt idx="3574">
                  <c:v>-142.6</c:v>
                </c:pt>
                <c:pt idx="3575">
                  <c:v>-142.5</c:v>
                </c:pt>
                <c:pt idx="3576">
                  <c:v>-142.4</c:v>
                </c:pt>
                <c:pt idx="3577">
                  <c:v>-142.30000000000001</c:v>
                </c:pt>
                <c:pt idx="3578">
                  <c:v>-142.19999999999999</c:v>
                </c:pt>
                <c:pt idx="3579">
                  <c:v>-142.1</c:v>
                </c:pt>
                <c:pt idx="3580">
                  <c:v>-142</c:v>
                </c:pt>
                <c:pt idx="3581">
                  <c:v>-141.9</c:v>
                </c:pt>
                <c:pt idx="3582">
                  <c:v>-141.80000000000001</c:v>
                </c:pt>
                <c:pt idx="3583">
                  <c:v>-141.69999999999999</c:v>
                </c:pt>
                <c:pt idx="3584">
                  <c:v>-141.6</c:v>
                </c:pt>
                <c:pt idx="3585">
                  <c:v>-141.5</c:v>
                </c:pt>
                <c:pt idx="3586">
                  <c:v>-141.4</c:v>
                </c:pt>
                <c:pt idx="3587">
                  <c:v>-141.30000000000001</c:v>
                </c:pt>
                <c:pt idx="3588">
                  <c:v>-141.19999999999999</c:v>
                </c:pt>
                <c:pt idx="3589">
                  <c:v>-141.1</c:v>
                </c:pt>
                <c:pt idx="3590">
                  <c:v>-141</c:v>
                </c:pt>
                <c:pt idx="3591">
                  <c:v>-140.9</c:v>
                </c:pt>
                <c:pt idx="3592">
                  <c:v>-140.80000000000001</c:v>
                </c:pt>
                <c:pt idx="3593">
                  <c:v>-140.69999999999999</c:v>
                </c:pt>
                <c:pt idx="3594">
                  <c:v>-140.6</c:v>
                </c:pt>
                <c:pt idx="3595">
                  <c:v>-140.5</c:v>
                </c:pt>
                <c:pt idx="3596">
                  <c:v>-140.4</c:v>
                </c:pt>
                <c:pt idx="3597">
                  <c:v>-140.30000000000001</c:v>
                </c:pt>
                <c:pt idx="3598">
                  <c:v>-140.19999999999999</c:v>
                </c:pt>
                <c:pt idx="3599">
                  <c:v>-140.1</c:v>
                </c:pt>
                <c:pt idx="3600">
                  <c:v>-140</c:v>
                </c:pt>
                <c:pt idx="3601">
                  <c:v>-139.9</c:v>
                </c:pt>
                <c:pt idx="3602">
                  <c:v>-139.80000000000001</c:v>
                </c:pt>
                <c:pt idx="3603">
                  <c:v>-139.69999999999999</c:v>
                </c:pt>
                <c:pt idx="3604">
                  <c:v>-139.6</c:v>
                </c:pt>
                <c:pt idx="3605">
                  <c:v>-139.5</c:v>
                </c:pt>
                <c:pt idx="3606">
                  <c:v>-139.4</c:v>
                </c:pt>
                <c:pt idx="3607">
                  <c:v>-139.30000000000001</c:v>
                </c:pt>
                <c:pt idx="3608">
                  <c:v>-139.19999999999999</c:v>
                </c:pt>
                <c:pt idx="3609">
                  <c:v>-139.1</c:v>
                </c:pt>
                <c:pt idx="3610">
                  <c:v>-139</c:v>
                </c:pt>
                <c:pt idx="3611">
                  <c:v>-138.9</c:v>
                </c:pt>
                <c:pt idx="3612">
                  <c:v>-138.80000000000001</c:v>
                </c:pt>
                <c:pt idx="3613">
                  <c:v>-138.69999999999999</c:v>
                </c:pt>
                <c:pt idx="3614">
                  <c:v>-138.6</c:v>
                </c:pt>
                <c:pt idx="3615">
                  <c:v>-138.5</c:v>
                </c:pt>
                <c:pt idx="3616">
                  <c:v>-138.4</c:v>
                </c:pt>
                <c:pt idx="3617">
                  <c:v>-138.30000000000001</c:v>
                </c:pt>
                <c:pt idx="3618">
                  <c:v>-138.19999999999999</c:v>
                </c:pt>
                <c:pt idx="3619">
                  <c:v>-138.1</c:v>
                </c:pt>
                <c:pt idx="3620">
                  <c:v>-138</c:v>
                </c:pt>
                <c:pt idx="3621">
                  <c:v>-137.9</c:v>
                </c:pt>
                <c:pt idx="3622">
                  <c:v>-137.80000000000001</c:v>
                </c:pt>
                <c:pt idx="3623">
                  <c:v>-137.69999999999999</c:v>
                </c:pt>
                <c:pt idx="3624">
                  <c:v>-137.6</c:v>
                </c:pt>
                <c:pt idx="3625">
                  <c:v>-137.5</c:v>
                </c:pt>
                <c:pt idx="3626">
                  <c:v>-137.4</c:v>
                </c:pt>
                <c:pt idx="3627">
                  <c:v>-137.30000000000001</c:v>
                </c:pt>
                <c:pt idx="3628">
                  <c:v>-137.19999999999999</c:v>
                </c:pt>
                <c:pt idx="3629">
                  <c:v>-137.1</c:v>
                </c:pt>
                <c:pt idx="3630">
                  <c:v>-137</c:v>
                </c:pt>
                <c:pt idx="3631">
                  <c:v>-136.9</c:v>
                </c:pt>
                <c:pt idx="3632">
                  <c:v>-136.80000000000001</c:v>
                </c:pt>
                <c:pt idx="3633">
                  <c:v>-136.69999999999999</c:v>
                </c:pt>
                <c:pt idx="3634">
                  <c:v>-136.6</c:v>
                </c:pt>
                <c:pt idx="3635">
                  <c:v>-136.5</c:v>
                </c:pt>
                <c:pt idx="3636">
                  <c:v>-136.4</c:v>
                </c:pt>
                <c:pt idx="3637">
                  <c:v>-136.30000000000001</c:v>
                </c:pt>
                <c:pt idx="3638">
                  <c:v>-136.19999999999999</c:v>
                </c:pt>
                <c:pt idx="3639">
                  <c:v>-136.1</c:v>
                </c:pt>
                <c:pt idx="3640">
                  <c:v>-136</c:v>
                </c:pt>
                <c:pt idx="3641">
                  <c:v>-135.9</c:v>
                </c:pt>
                <c:pt idx="3642">
                  <c:v>-135.80000000000001</c:v>
                </c:pt>
                <c:pt idx="3643">
                  <c:v>-135.69999999999999</c:v>
                </c:pt>
                <c:pt idx="3644">
                  <c:v>-135.6</c:v>
                </c:pt>
                <c:pt idx="3645">
                  <c:v>-135.5</c:v>
                </c:pt>
                <c:pt idx="3646">
                  <c:v>-135.4</c:v>
                </c:pt>
                <c:pt idx="3647">
                  <c:v>-135.30000000000001</c:v>
                </c:pt>
                <c:pt idx="3648">
                  <c:v>-135.19999999999999</c:v>
                </c:pt>
                <c:pt idx="3649">
                  <c:v>-135.1</c:v>
                </c:pt>
                <c:pt idx="3650">
                  <c:v>-135</c:v>
                </c:pt>
                <c:pt idx="3651">
                  <c:v>-134.9</c:v>
                </c:pt>
                <c:pt idx="3652">
                  <c:v>-134.80000000000001</c:v>
                </c:pt>
                <c:pt idx="3653">
                  <c:v>-134.69999999999999</c:v>
                </c:pt>
                <c:pt idx="3654">
                  <c:v>-134.6</c:v>
                </c:pt>
                <c:pt idx="3655">
                  <c:v>-134.5</c:v>
                </c:pt>
                <c:pt idx="3656">
                  <c:v>-134.4</c:v>
                </c:pt>
                <c:pt idx="3657">
                  <c:v>-134.30000000000001</c:v>
                </c:pt>
                <c:pt idx="3658">
                  <c:v>-134.19999999999999</c:v>
                </c:pt>
                <c:pt idx="3659">
                  <c:v>-134.1</c:v>
                </c:pt>
                <c:pt idx="3660">
                  <c:v>-134</c:v>
                </c:pt>
                <c:pt idx="3661">
                  <c:v>-133.9</c:v>
                </c:pt>
                <c:pt idx="3662">
                  <c:v>-133.80000000000001</c:v>
                </c:pt>
                <c:pt idx="3663">
                  <c:v>-133.69999999999999</c:v>
                </c:pt>
                <c:pt idx="3664">
                  <c:v>-133.6</c:v>
                </c:pt>
                <c:pt idx="3665">
                  <c:v>-133.5</c:v>
                </c:pt>
                <c:pt idx="3666">
                  <c:v>-133.4</c:v>
                </c:pt>
                <c:pt idx="3667">
                  <c:v>-133.30000000000001</c:v>
                </c:pt>
                <c:pt idx="3668">
                  <c:v>-133.19999999999999</c:v>
                </c:pt>
                <c:pt idx="3669">
                  <c:v>-133.1</c:v>
                </c:pt>
                <c:pt idx="3670">
                  <c:v>-133</c:v>
                </c:pt>
                <c:pt idx="3671">
                  <c:v>-132.9</c:v>
                </c:pt>
                <c:pt idx="3672">
                  <c:v>-132.80000000000001</c:v>
                </c:pt>
                <c:pt idx="3673">
                  <c:v>-132.69999999999999</c:v>
                </c:pt>
                <c:pt idx="3674">
                  <c:v>-132.6</c:v>
                </c:pt>
                <c:pt idx="3675">
                  <c:v>-132.5</c:v>
                </c:pt>
                <c:pt idx="3676">
                  <c:v>-132.4</c:v>
                </c:pt>
                <c:pt idx="3677">
                  <c:v>-132.30000000000001</c:v>
                </c:pt>
                <c:pt idx="3678">
                  <c:v>-132.19999999999999</c:v>
                </c:pt>
                <c:pt idx="3679">
                  <c:v>-132.1</c:v>
                </c:pt>
                <c:pt idx="3680">
                  <c:v>-132</c:v>
                </c:pt>
                <c:pt idx="3681">
                  <c:v>-131.9</c:v>
                </c:pt>
                <c:pt idx="3682">
                  <c:v>-131.80000000000001</c:v>
                </c:pt>
                <c:pt idx="3683">
                  <c:v>-131.69999999999999</c:v>
                </c:pt>
                <c:pt idx="3684">
                  <c:v>-131.6</c:v>
                </c:pt>
                <c:pt idx="3685">
                  <c:v>-131.5</c:v>
                </c:pt>
                <c:pt idx="3686">
                  <c:v>-131.4</c:v>
                </c:pt>
                <c:pt idx="3687">
                  <c:v>-131.30000000000001</c:v>
                </c:pt>
                <c:pt idx="3688">
                  <c:v>-131.19999999999999</c:v>
                </c:pt>
                <c:pt idx="3689">
                  <c:v>-131.1</c:v>
                </c:pt>
                <c:pt idx="3690">
                  <c:v>-131</c:v>
                </c:pt>
                <c:pt idx="3691">
                  <c:v>-130.9</c:v>
                </c:pt>
                <c:pt idx="3692">
                  <c:v>-130.80000000000001</c:v>
                </c:pt>
                <c:pt idx="3693">
                  <c:v>-130.69999999999999</c:v>
                </c:pt>
                <c:pt idx="3694">
                  <c:v>-130.6</c:v>
                </c:pt>
                <c:pt idx="3695">
                  <c:v>-130.5</c:v>
                </c:pt>
                <c:pt idx="3696">
                  <c:v>-130.4</c:v>
                </c:pt>
                <c:pt idx="3697">
                  <c:v>-130.30000000000001</c:v>
                </c:pt>
                <c:pt idx="3698">
                  <c:v>-130.19999999999999</c:v>
                </c:pt>
                <c:pt idx="3699">
                  <c:v>-130.1</c:v>
                </c:pt>
                <c:pt idx="3700">
                  <c:v>-130</c:v>
                </c:pt>
                <c:pt idx="3701">
                  <c:v>-129.9</c:v>
                </c:pt>
                <c:pt idx="3702">
                  <c:v>-129.80000000000001</c:v>
                </c:pt>
                <c:pt idx="3703">
                  <c:v>-129.69999999999999</c:v>
                </c:pt>
                <c:pt idx="3704">
                  <c:v>-129.6</c:v>
                </c:pt>
                <c:pt idx="3705">
                  <c:v>-129.5</c:v>
                </c:pt>
                <c:pt idx="3706">
                  <c:v>-129.4</c:v>
                </c:pt>
                <c:pt idx="3707">
                  <c:v>-129.30000000000001</c:v>
                </c:pt>
                <c:pt idx="3708">
                  <c:v>-129.19999999999999</c:v>
                </c:pt>
                <c:pt idx="3709">
                  <c:v>-129.1</c:v>
                </c:pt>
                <c:pt idx="3710">
                  <c:v>-129</c:v>
                </c:pt>
                <c:pt idx="3711">
                  <c:v>-128.9</c:v>
                </c:pt>
                <c:pt idx="3712">
                  <c:v>-128.80000000000001</c:v>
                </c:pt>
                <c:pt idx="3713">
                  <c:v>-128.69999999999999</c:v>
                </c:pt>
                <c:pt idx="3714">
                  <c:v>-128.6</c:v>
                </c:pt>
                <c:pt idx="3715">
                  <c:v>-128.5</c:v>
                </c:pt>
                <c:pt idx="3716">
                  <c:v>-128.4</c:v>
                </c:pt>
                <c:pt idx="3717">
                  <c:v>-128.30000000000001</c:v>
                </c:pt>
                <c:pt idx="3718">
                  <c:v>-128.19999999999999</c:v>
                </c:pt>
                <c:pt idx="3719">
                  <c:v>-128.1</c:v>
                </c:pt>
                <c:pt idx="3720">
                  <c:v>-128</c:v>
                </c:pt>
                <c:pt idx="3721">
                  <c:v>-127.9</c:v>
                </c:pt>
                <c:pt idx="3722">
                  <c:v>-127.8</c:v>
                </c:pt>
                <c:pt idx="3723">
                  <c:v>-127.7</c:v>
                </c:pt>
                <c:pt idx="3724">
                  <c:v>-127.6</c:v>
                </c:pt>
                <c:pt idx="3725">
                  <c:v>-127.5</c:v>
                </c:pt>
                <c:pt idx="3726">
                  <c:v>-127.4</c:v>
                </c:pt>
                <c:pt idx="3727">
                  <c:v>-127.3</c:v>
                </c:pt>
                <c:pt idx="3728">
                  <c:v>-127.2</c:v>
                </c:pt>
                <c:pt idx="3729">
                  <c:v>-127.1</c:v>
                </c:pt>
                <c:pt idx="3730">
                  <c:v>-127</c:v>
                </c:pt>
                <c:pt idx="3731">
                  <c:v>-126.9</c:v>
                </c:pt>
                <c:pt idx="3732">
                  <c:v>-126.8</c:v>
                </c:pt>
                <c:pt idx="3733">
                  <c:v>-126.7</c:v>
                </c:pt>
                <c:pt idx="3734">
                  <c:v>-126.6</c:v>
                </c:pt>
                <c:pt idx="3735">
                  <c:v>-126.5</c:v>
                </c:pt>
                <c:pt idx="3736">
                  <c:v>-126.4</c:v>
                </c:pt>
                <c:pt idx="3737">
                  <c:v>-126.3</c:v>
                </c:pt>
                <c:pt idx="3738">
                  <c:v>-126.2</c:v>
                </c:pt>
                <c:pt idx="3739">
                  <c:v>-126.1</c:v>
                </c:pt>
                <c:pt idx="3740">
                  <c:v>-126</c:v>
                </c:pt>
                <c:pt idx="3741">
                  <c:v>-125.9</c:v>
                </c:pt>
                <c:pt idx="3742">
                  <c:v>-125.8</c:v>
                </c:pt>
                <c:pt idx="3743">
                  <c:v>-125.7</c:v>
                </c:pt>
                <c:pt idx="3744">
                  <c:v>-125.6</c:v>
                </c:pt>
                <c:pt idx="3745">
                  <c:v>-125.5</c:v>
                </c:pt>
                <c:pt idx="3746">
                  <c:v>-125.4</c:v>
                </c:pt>
                <c:pt idx="3747">
                  <c:v>-125.3</c:v>
                </c:pt>
                <c:pt idx="3748">
                  <c:v>-125.2</c:v>
                </c:pt>
                <c:pt idx="3749">
                  <c:v>-125.1</c:v>
                </c:pt>
                <c:pt idx="3750">
                  <c:v>-125</c:v>
                </c:pt>
                <c:pt idx="3751">
                  <c:v>-124.9</c:v>
                </c:pt>
                <c:pt idx="3752">
                  <c:v>-124.8</c:v>
                </c:pt>
                <c:pt idx="3753">
                  <c:v>-124.7</c:v>
                </c:pt>
                <c:pt idx="3754">
                  <c:v>-124.6</c:v>
                </c:pt>
                <c:pt idx="3755">
                  <c:v>-124.5</c:v>
                </c:pt>
                <c:pt idx="3756">
                  <c:v>-124.4</c:v>
                </c:pt>
                <c:pt idx="3757">
                  <c:v>-124.3</c:v>
                </c:pt>
                <c:pt idx="3758">
                  <c:v>-124.2</c:v>
                </c:pt>
                <c:pt idx="3759">
                  <c:v>-124.1</c:v>
                </c:pt>
                <c:pt idx="3760">
                  <c:v>-124</c:v>
                </c:pt>
                <c:pt idx="3761">
                  <c:v>-123.9</c:v>
                </c:pt>
                <c:pt idx="3762">
                  <c:v>-123.8</c:v>
                </c:pt>
                <c:pt idx="3763">
                  <c:v>-123.7</c:v>
                </c:pt>
                <c:pt idx="3764">
                  <c:v>-123.6</c:v>
                </c:pt>
                <c:pt idx="3765">
                  <c:v>-123.5</c:v>
                </c:pt>
                <c:pt idx="3766">
                  <c:v>-123.4</c:v>
                </c:pt>
                <c:pt idx="3767">
                  <c:v>-123.3</c:v>
                </c:pt>
                <c:pt idx="3768">
                  <c:v>-123.2</c:v>
                </c:pt>
                <c:pt idx="3769">
                  <c:v>-123.1</c:v>
                </c:pt>
                <c:pt idx="3770">
                  <c:v>-123</c:v>
                </c:pt>
                <c:pt idx="3771">
                  <c:v>-122.9</c:v>
                </c:pt>
                <c:pt idx="3772">
                  <c:v>-122.8</c:v>
                </c:pt>
                <c:pt idx="3773">
                  <c:v>-122.7</c:v>
                </c:pt>
                <c:pt idx="3774">
                  <c:v>-122.6</c:v>
                </c:pt>
                <c:pt idx="3775">
                  <c:v>-122.5</c:v>
                </c:pt>
                <c:pt idx="3776">
                  <c:v>-122.4</c:v>
                </c:pt>
                <c:pt idx="3777">
                  <c:v>-122.3</c:v>
                </c:pt>
                <c:pt idx="3778">
                  <c:v>-122.2</c:v>
                </c:pt>
                <c:pt idx="3779">
                  <c:v>-122.1</c:v>
                </c:pt>
                <c:pt idx="3780">
                  <c:v>-122</c:v>
                </c:pt>
                <c:pt idx="3781">
                  <c:v>-121.9</c:v>
                </c:pt>
                <c:pt idx="3782">
                  <c:v>-121.8</c:v>
                </c:pt>
                <c:pt idx="3783">
                  <c:v>-121.7</c:v>
                </c:pt>
                <c:pt idx="3784">
                  <c:v>-121.6</c:v>
                </c:pt>
                <c:pt idx="3785">
                  <c:v>-121.5</c:v>
                </c:pt>
                <c:pt idx="3786">
                  <c:v>-121.4</c:v>
                </c:pt>
                <c:pt idx="3787">
                  <c:v>-121.3</c:v>
                </c:pt>
                <c:pt idx="3788">
                  <c:v>-121.2</c:v>
                </c:pt>
                <c:pt idx="3789">
                  <c:v>-121.1</c:v>
                </c:pt>
                <c:pt idx="3790">
                  <c:v>-121</c:v>
                </c:pt>
                <c:pt idx="3791">
                  <c:v>-120.9</c:v>
                </c:pt>
                <c:pt idx="3792">
                  <c:v>-120.8</c:v>
                </c:pt>
                <c:pt idx="3793">
                  <c:v>-120.7</c:v>
                </c:pt>
                <c:pt idx="3794">
                  <c:v>-120.6</c:v>
                </c:pt>
                <c:pt idx="3795">
                  <c:v>-120.5</c:v>
                </c:pt>
                <c:pt idx="3796">
                  <c:v>-120.4</c:v>
                </c:pt>
                <c:pt idx="3797">
                  <c:v>-120.3</c:v>
                </c:pt>
                <c:pt idx="3798">
                  <c:v>-120.2</c:v>
                </c:pt>
                <c:pt idx="3799">
                  <c:v>-120.1</c:v>
                </c:pt>
                <c:pt idx="3800">
                  <c:v>-120</c:v>
                </c:pt>
                <c:pt idx="3801">
                  <c:v>-119.9</c:v>
                </c:pt>
                <c:pt idx="3802">
                  <c:v>-119.8</c:v>
                </c:pt>
                <c:pt idx="3803">
                  <c:v>-119.7</c:v>
                </c:pt>
                <c:pt idx="3804">
                  <c:v>-119.6</c:v>
                </c:pt>
                <c:pt idx="3805">
                  <c:v>-119.5</c:v>
                </c:pt>
                <c:pt idx="3806">
                  <c:v>-119.4</c:v>
                </c:pt>
                <c:pt idx="3807">
                  <c:v>-119.3</c:v>
                </c:pt>
                <c:pt idx="3808">
                  <c:v>-119.2</c:v>
                </c:pt>
                <c:pt idx="3809">
                  <c:v>-119.1</c:v>
                </c:pt>
                <c:pt idx="3810">
                  <c:v>-119</c:v>
                </c:pt>
                <c:pt idx="3811">
                  <c:v>-118.9</c:v>
                </c:pt>
                <c:pt idx="3812">
                  <c:v>-118.8</c:v>
                </c:pt>
                <c:pt idx="3813">
                  <c:v>-118.7</c:v>
                </c:pt>
                <c:pt idx="3814">
                  <c:v>-118.6</c:v>
                </c:pt>
                <c:pt idx="3815">
                  <c:v>-118.5</c:v>
                </c:pt>
                <c:pt idx="3816">
                  <c:v>-118.4</c:v>
                </c:pt>
                <c:pt idx="3817">
                  <c:v>-118.3</c:v>
                </c:pt>
                <c:pt idx="3818">
                  <c:v>-118.2</c:v>
                </c:pt>
                <c:pt idx="3819">
                  <c:v>-118.1</c:v>
                </c:pt>
                <c:pt idx="3820">
                  <c:v>-118</c:v>
                </c:pt>
                <c:pt idx="3821">
                  <c:v>-117.9</c:v>
                </c:pt>
                <c:pt idx="3822">
                  <c:v>-117.8</c:v>
                </c:pt>
                <c:pt idx="3823">
                  <c:v>-117.7</c:v>
                </c:pt>
                <c:pt idx="3824">
                  <c:v>-117.6</c:v>
                </c:pt>
                <c:pt idx="3825">
                  <c:v>-117.5</c:v>
                </c:pt>
                <c:pt idx="3826">
                  <c:v>-117.4</c:v>
                </c:pt>
                <c:pt idx="3827">
                  <c:v>-117.3</c:v>
                </c:pt>
                <c:pt idx="3828">
                  <c:v>-117.2</c:v>
                </c:pt>
                <c:pt idx="3829">
                  <c:v>-117.1</c:v>
                </c:pt>
                <c:pt idx="3830">
                  <c:v>-117</c:v>
                </c:pt>
                <c:pt idx="3831">
                  <c:v>-116.9</c:v>
                </c:pt>
                <c:pt idx="3832">
                  <c:v>-116.8</c:v>
                </c:pt>
                <c:pt idx="3833">
                  <c:v>-116.7</c:v>
                </c:pt>
                <c:pt idx="3834">
                  <c:v>-116.6</c:v>
                </c:pt>
                <c:pt idx="3835">
                  <c:v>-116.5</c:v>
                </c:pt>
                <c:pt idx="3836">
                  <c:v>-116.4</c:v>
                </c:pt>
                <c:pt idx="3837">
                  <c:v>-116.3</c:v>
                </c:pt>
                <c:pt idx="3838">
                  <c:v>-116.2</c:v>
                </c:pt>
                <c:pt idx="3839">
                  <c:v>-116.1</c:v>
                </c:pt>
                <c:pt idx="3840">
                  <c:v>-116</c:v>
                </c:pt>
                <c:pt idx="3841">
                  <c:v>-115.9</c:v>
                </c:pt>
                <c:pt idx="3842">
                  <c:v>-115.8</c:v>
                </c:pt>
                <c:pt idx="3843">
                  <c:v>-115.7</c:v>
                </c:pt>
                <c:pt idx="3844">
                  <c:v>-115.6</c:v>
                </c:pt>
                <c:pt idx="3845">
                  <c:v>-115.5</c:v>
                </c:pt>
                <c:pt idx="3846">
                  <c:v>-115.4</c:v>
                </c:pt>
                <c:pt idx="3847">
                  <c:v>-115.3</c:v>
                </c:pt>
                <c:pt idx="3848">
                  <c:v>-115.2</c:v>
                </c:pt>
                <c:pt idx="3849">
                  <c:v>-115.1</c:v>
                </c:pt>
                <c:pt idx="3850">
                  <c:v>-115</c:v>
                </c:pt>
                <c:pt idx="3851">
                  <c:v>-114.9</c:v>
                </c:pt>
                <c:pt idx="3852">
                  <c:v>-114.8</c:v>
                </c:pt>
                <c:pt idx="3853">
                  <c:v>-114.7</c:v>
                </c:pt>
                <c:pt idx="3854">
                  <c:v>-114.6</c:v>
                </c:pt>
                <c:pt idx="3855">
                  <c:v>-114.5</c:v>
                </c:pt>
                <c:pt idx="3856">
                  <c:v>-114.4</c:v>
                </c:pt>
                <c:pt idx="3857">
                  <c:v>-114.3</c:v>
                </c:pt>
                <c:pt idx="3858">
                  <c:v>-114.2</c:v>
                </c:pt>
                <c:pt idx="3859">
                  <c:v>-114.1</c:v>
                </c:pt>
                <c:pt idx="3860">
                  <c:v>-114</c:v>
                </c:pt>
                <c:pt idx="3861">
                  <c:v>-113.9</c:v>
                </c:pt>
                <c:pt idx="3862">
                  <c:v>-113.8</c:v>
                </c:pt>
                <c:pt idx="3863">
                  <c:v>-113.7</c:v>
                </c:pt>
                <c:pt idx="3864">
                  <c:v>-113.6</c:v>
                </c:pt>
                <c:pt idx="3865">
                  <c:v>-113.5</c:v>
                </c:pt>
                <c:pt idx="3866">
                  <c:v>-113.4</c:v>
                </c:pt>
                <c:pt idx="3867">
                  <c:v>-113.3</c:v>
                </c:pt>
                <c:pt idx="3868">
                  <c:v>-113.2</c:v>
                </c:pt>
                <c:pt idx="3869">
                  <c:v>-113.1</c:v>
                </c:pt>
                <c:pt idx="3870">
                  <c:v>-113</c:v>
                </c:pt>
                <c:pt idx="3871">
                  <c:v>-112.9</c:v>
                </c:pt>
                <c:pt idx="3872">
                  <c:v>-112.8</c:v>
                </c:pt>
                <c:pt idx="3873">
                  <c:v>-112.7</c:v>
                </c:pt>
                <c:pt idx="3874">
                  <c:v>-112.6</c:v>
                </c:pt>
                <c:pt idx="3875">
                  <c:v>-112.5</c:v>
                </c:pt>
                <c:pt idx="3876">
                  <c:v>-112.4</c:v>
                </c:pt>
                <c:pt idx="3877">
                  <c:v>-112.3</c:v>
                </c:pt>
                <c:pt idx="3878">
                  <c:v>-112.2</c:v>
                </c:pt>
                <c:pt idx="3879">
                  <c:v>-112.1</c:v>
                </c:pt>
                <c:pt idx="3880">
                  <c:v>-112</c:v>
                </c:pt>
                <c:pt idx="3881">
                  <c:v>-111.9</c:v>
                </c:pt>
                <c:pt idx="3882">
                  <c:v>-111.8</c:v>
                </c:pt>
                <c:pt idx="3883">
                  <c:v>-111.7</c:v>
                </c:pt>
                <c:pt idx="3884">
                  <c:v>-111.6</c:v>
                </c:pt>
                <c:pt idx="3885">
                  <c:v>-111.5</c:v>
                </c:pt>
                <c:pt idx="3886">
                  <c:v>-111.4</c:v>
                </c:pt>
                <c:pt idx="3887">
                  <c:v>-111.3</c:v>
                </c:pt>
                <c:pt idx="3888">
                  <c:v>-111.2</c:v>
                </c:pt>
                <c:pt idx="3889">
                  <c:v>-111.1</c:v>
                </c:pt>
                <c:pt idx="3890">
                  <c:v>-111</c:v>
                </c:pt>
                <c:pt idx="3891">
                  <c:v>-110.9</c:v>
                </c:pt>
                <c:pt idx="3892">
                  <c:v>-110.8</c:v>
                </c:pt>
                <c:pt idx="3893">
                  <c:v>-110.7</c:v>
                </c:pt>
                <c:pt idx="3894">
                  <c:v>-110.6</c:v>
                </c:pt>
                <c:pt idx="3895">
                  <c:v>-110.5</c:v>
                </c:pt>
                <c:pt idx="3896">
                  <c:v>-110.4</c:v>
                </c:pt>
                <c:pt idx="3897">
                  <c:v>-110.3</c:v>
                </c:pt>
                <c:pt idx="3898">
                  <c:v>-110.2</c:v>
                </c:pt>
                <c:pt idx="3899">
                  <c:v>-110.1</c:v>
                </c:pt>
                <c:pt idx="3900">
                  <c:v>-110</c:v>
                </c:pt>
                <c:pt idx="3901">
                  <c:v>-109.9</c:v>
                </c:pt>
                <c:pt idx="3902">
                  <c:v>-109.8</c:v>
                </c:pt>
                <c:pt idx="3903">
                  <c:v>-109.7</c:v>
                </c:pt>
                <c:pt idx="3904">
                  <c:v>-109.6</c:v>
                </c:pt>
                <c:pt idx="3905">
                  <c:v>-109.5</c:v>
                </c:pt>
                <c:pt idx="3906">
                  <c:v>-109.4</c:v>
                </c:pt>
                <c:pt idx="3907">
                  <c:v>-109.3</c:v>
                </c:pt>
                <c:pt idx="3908">
                  <c:v>-109.2</c:v>
                </c:pt>
                <c:pt idx="3909">
                  <c:v>-109.1</c:v>
                </c:pt>
                <c:pt idx="3910">
                  <c:v>-109</c:v>
                </c:pt>
                <c:pt idx="3911">
                  <c:v>-108.9</c:v>
                </c:pt>
                <c:pt idx="3912">
                  <c:v>-108.8</c:v>
                </c:pt>
                <c:pt idx="3913">
                  <c:v>-108.7</c:v>
                </c:pt>
                <c:pt idx="3914">
                  <c:v>-108.6</c:v>
                </c:pt>
                <c:pt idx="3915">
                  <c:v>-108.5</c:v>
                </c:pt>
                <c:pt idx="3916">
                  <c:v>-108.4</c:v>
                </c:pt>
                <c:pt idx="3917">
                  <c:v>-108.3</c:v>
                </c:pt>
                <c:pt idx="3918">
                  <c:v>-108.2</c:v>
                </c:pt>
                <c:pt idx="3919">
                  <c:v>-108.1</c:v>
                </c:pt>
                <c:pt idx="3920">
                  <c:v>-108</c:v>
                </c:pt>
                <c:pt idx="3921">
                  <c:v>-107.9</c:v>
                </c:pt>
                <c:pt idx="3922">
                  <c:v>-107.8</c:v>
                </c:pt>
                <c:pt idx="3923">
                  <c:v>-107.7</c:v>
                </c:pt>
                <c:pt idx="3924">
                  <c:v>-107.6</c:v>
                </c:pt>
                <c:pt idx="3925">
                  <c:v>-107.5</c:v>
                </c:pt>
                <c:pt idx="3926">
                  <c:v>-107.4</c:v>
                </c:pt>
                <c:pt idx="3927">
                  <c:v>-107.3</c:v>
                </c:pt>
                <c:pt idx="3928">
                  <c:v>-107.2</c:v>
                </c:pt>
                <c:pt idx="3929">
                  <c:v>-107.1</c:v>
                </c:pt>
                <c:pt idx="3930">
                  <c:v>-107</c:v>
                </c:pt>
                <c:pt idx="3931">
                  <c:v>-106.9</c:v>
                </c:pt>
                <c:pt idx="3932">
                  <c:v>-106.8</c:v>
                </c:pt>
                <c:pt idx="3933">
                  <c:v>-106.7</c:v>
                </c:pt>
                <c:pt idx="3934">
                  <c:v>-106.6</c:v>
                </c:pt>
                <c:pt idx="3935">
                  <c:v>-106.5</c:v>
                </c:pt>
                <c:pt idx="3936">
                  <c:v>-106.4</c:v>
                </c:pt>
                <c:pt idx="3937">
                  <c:v>-106.3</c:v>
                </c:pt>
                <c:pt idx="3938">
                  <c:v>-106.2</c:v>
                </c:pt>
                <c:pt idx="3939">
                  <c:v>-106.1</c:v>
                </c:pt>
                <c:pt idx="3940">
                  <c:v>-106</c:v>
                </c:pt>
                <c:pt idx="3941">
                  <c:v>-105.9</c:v>
                </c:pt>
                <c:pt idx="3942">
                  <c:v>-105.8</c:v>
                </c:pt>
                <c:pt idx="3943">
                  <c:v>-105.7</c:v>
                </c:pt>
                <c:pt idx="3944">
                  <c:v>-105.6</c:v>
                </c:pt>
                <c:pt idx="3945">
                  <c:v>-105.5</c:v>
                </c:pt>
                <c:pt idx="3946">
                  <c:v>-105.4</c:v>
                </c:pt>
                <c:pt idx="3947">
                  <c:v>-105.3</c:v>
                </c:pt>
                <c:pt idx="3948">
                  <c:v>-105.2</c:v>
                </c:pt>
                <c:pt idx="3949">
                  <c:v>-105.1</c:v>
                </c:pt>
                <c:pt idx="3950">
                  <c:v>-105</c:v>
                </c:pt>
                <c:pt idx="3951">
                  <c:v>-104.9</c:v>
                </c:pt>
                <c:pt idx="3952">
                  <c:v>-104.8</c:v>
                </c:pt>
                <c:pt idx="3953">
                  <c:v>-104.7</c:v>
                </c:pt>
                <c:pt idx="3954">
                  <c:v>-104.6</c:v>
                </c:pt>
                <c:pt idx="3955">
                  <c:v>-104.5</c:v>
                </c:pt>
                <c:pt idx="3956">
                  <c:v>-104.4</c:v>
                </c:pt>
                <c:pt idx="3957">
                  <c:v>-104.3</c:v>
                </c:pt>
                <c:pt idx="3958">
                  <c:v>-104.2</c:v>
                </c:pt>
                <c:pt idx="3959">
                  <c:v>-104.1</c:v>
                </c:pt>
                <c:pt idx="3960">
                  <c:v>-104</c:v>
                </c:pt>
                <c:pt idx="3961">
                  <c:v>-103.9</c:v>
                </c:pt>
                <c:pt idx="3962">
                  <c:v>-103.8</c:v>
                </c:pt>
                <c:pt idx="3963">
                  <c:v>-103.7</c:v>
                </c:pt>
                <c:pt idx="3964">
                  <c:v>-103.6</c:v>
                </c:pt>
                <c:pt idx="3965">
                  <c:v>-103.5</c:v>
                </c:pt>
                <c:pt idx="3966">
                  <c:v>-103.4</c:v>
                </c:pt>
                <c:pt idx="3967">
                  <c:v>-103.3</c:v>
                </c:pt>
                <c:pt idx="3968">
                  <c:v>-103.2</c:v>
                </c:pt>
                <c:pt idx="3969">
                  <c:v>-103.1</c:v>
                </c:pt>
                <c:pt idx="3970">
                  <c:v>-103</c:v>
                </c:pt>
                <c:pt idx="3971">
                  <c:v>-102.9</c:v>
                </c:pt>
                <c:pt idx="3972">
                  <c:v>-102.8</c:v>
                </c:pt>
                <c:pt idx="3973">
                  <c:v>-102.7</c:v>
                </c:pt>
                <c:pt idx="3974">
                  <c:v>-102.6</c:v>
                </c:pt>
                <c:pt idx="3975">
                  <c:v>-102.5</c:v>
                </c:pt>
                <c:pt idx="3976">
                  <c:v>-102.4</c:v>
                </c:pt>
                <c:pt idx="3977">
                  <c:v>-102.3</c:v>
                </c:pt>
                <c:pt idx="3978">
                  <c:v>-102.2</c:v>
                </c:pt>
                <c:pt idx="3979">
                  <c:v>-102.1</c:v>
                </c:pt>
                <c:pt idx="3980">
                  <c:v>-102</c:v>
                </c:pt>
                <c:pt idx="3981">
                  <c:v>-101.9</c:v>
                </c:pt>
                <c:pt idx="3982">
                  <c:v>-101.8</c:v>
                </c:pt>
                <c:pt idx="3983">
                  <c:v>-101.7</c:v>
                </c:pt>
                <c:pt idx="3984">
                  <c:v>-101.6</c:v>
                </c:pt>
                <c:pt idx="3985">
                  <c:v>-101.5</c:v>
                </c:pt>
                <c:pt idx="3986">
                  <c:v>-101.4</c:v>
                </c:pt>
                <c:pt idx="3987">
                  <c:v>-101.3</c:v>
                </c:pt>
                <c:pt idx="3988">
                  <c:v>-101.2</c:v>
                </c:pt>
                <c:pt idx="3989">
                  <c:v>-101.1</c:v>
                </c:pt>
                <c:pt idx="3990">
                  <c:v>-101</c:v>
                </c:pt>
                <c:pt idx="3991">
                  <c:v>-100.9</c:v>
                </c:pt>
                <c:pt idx="3992">
                  <c:v>-100.8</c:v>
                </c:pt>
                <c:pt idx="3993">
                  <c:v>-100.7</c:v>
                </c:pt>
                <c:pt idx="3994">
                  <c:v>-100.6</c:v>
                </c:pt>
                <c:pt idx="3995">
                  <c:v>-100.5</c:v>
                </c:pt>
                <c:pt idx="3996">
                  <c:v>-100.4</c:v>
                </c:pt>
                <c:pt idx="3997">
                  <c:v>-100.3</c:v>
                </c:pt>
                <c:pt idx="3998">
                  <c:v>-100.2</c:v>
                </c:pt>
                <c:pt idx="3999">
                  <c:v>-100.1</c:v>
                </c:pt>
                <c:pt idx="4000">
                  <c:v>-100</c:v>
                </c:pt>
                <c:pt idx="4001">
                  <c:v>-99.9</c:v>
                </c:pt>
                <c:pt idx="4002">
                  <c:v>-99.8</c:v>
                </c:pt>
                <c:pt idx="4003">
                  <c:v>-99.7</c:v>
                </c:pt>
                <c:pt idx="4004">
                  <c:v>-99.6</c:v>
                </c:pt>
                <c:pt idx="4005">
                  <c:v>-99.5</c:v>
                </c:pt>
                <c:pt idx="4006">
                  <c:v>-99.4</c:v>
                </c:pt>
                <c:pt idx="4007">
                  <c:v>-99.3</c:v>
                </c:pt>
                <c:pt idx="4008">
                  <c:v>-99.2</c:v>
                </c:pt>
                <c:pt idx="4009">
                  <c:v>-99.1</c:v>
                </c:pt>
                <c:pt idx="4010">
                  <c:v>-99</c:v>
                </c:pt>
                <c:pt idx="4011">
                  <c:v>-98.9</c:v>
                </c:pt>
                <c:pt idx="4012">
                  <c:v>-98.8</c:v>
                </c:pt>
                <c:pt idx="4013">
                  <c:v>-98.7</c:v>
                </c:pt>
                <c:pt idx="4014">
                  <c:v>-98.6</c:v>
                </c:pt>
                <c:pt idx="4015">
                  <c:v>-98.5</c:v>
                </c:pt>
                <c:pt idx="4016">
                  <c:v>-98.4</c:v>
                </c:pt>
                <c:pt idx="4017">
                  <c:v>-98.3</c:v>
                </c:pt>
                <c:pt idx="4018">
                  <c:v>-98.2</c:v>
                </c:pt>
                <c:pt idx="4019">
                  <c:v>-98.1</c:v>
                </c:pt>
                <c:pt idx="4020">
                  <c:v>-98</c:v>
                </c:pt>
                <c:pt idx="4021">
                  <c:v>-97.9</c:v>
                </c:pt>
                <c:pt idx="4022">
                  <c:v>-97.8</c:v>
                </c:pt>
                <c:pt idx="4023">
                  <c:v>-97.7</c:v>
                </c:pt>
                <c:pt idx="4024">
                  <c:v>-97.6</c:v>
                </c:pt>
                <c:pt idx="4025">
                  <c:v>-97.5</c:v>
                </c:pt>
                <c:pt idx="4026">
                  <c:v>-97.4</c:v>
                </c:pt>
                <c:pt idx="4027">
                  <c:v>-97.3</c:v>
                </c:pt>
                <c:pt idx="4028">
                  <c:v>-97.2</c:v>
                </c:pt>
                <c:pt idx="4029">
                  <c:v>-97.1</c:v>
                </c:pt>
                <c:pt idx="4030">
                  <c:v>-97</c:v>
                </c:pt>
                <c:pt idx="4031">
                  <c:v>-96.9</c:v>
                </c:pt>
                <c:pt idx="4032">
                  <c:v>-96.8</c:v>
                </c:pt>
                <c:pt idx="4033">
                  <c:v>-96.7</c:v>
                </c:pt>
                <c:pt idx="4034">
                  <c:v>-96.6</c:v>
                </c:pt>
                <c:pt idx="4035">
                  <c:v>-96.5</c:v>
                </c:pt>
                <c:pt idx="4036">
                  <c:v>-96.4</c:v>
                </c:pt>
                <c:pt idx="4037">
                  <c:v>-96.3</c:v>
                </c:pt>
                <c:pt idx="4038">
                  <c:v>-96.2</c:v>
                </c:pt>
                <c:pt idx="4039">
                  <c:v>-96.1</c:v>
                </c:pt>
                <c:pt idx="4040">
                  <c:v>-96</c:v>
                </c:pt>
                <c:pt idx="4041">
                  <c:v>-95.9</c:v>
                </c:pt>
                <c:pt idx="4042">
                  <c:v>-95.8</c:v>
                </c:pt>
                <c:pt idx="4043">
                  <c:v>-95.7</c:v>
                </c:pt>
                <c:pt idx="4044">
                  <c:v>-95.6</c:v>
                </c:pt>
                <c:pt idx="4045">
                  <c:v>-95.5</c:v>
                </c:pt>
                <c:pt idx="4046">
                  <c:v>-95.4</c:v>
                </c:pt>
                <c:pt idx="4047">
                  <c:v>-95.3</c:v>
                </c:pt>
                <c:pt idx="4048">
                  <c:v>-95.2</c:v>
                </c:pt>
                <c:pt idx="4049">
                  <c:v>-95.1</c:v>
                </c:pt>
                <c:pt idx="4050">
                  <c:v>-95</c:v>
                </c:pt>
                <c:pt idx="4051">
                  <c:v>-94.9</c:v>
                </c:pt>
                <c:pt idx="4052">
                  <c:v>-94.8</c:v>
                </c:pt>
                <c:pt idx="4053">
                  <c:v>-94.7</c:v>
                </c:pt>
                <c:pt idx="4054">
                  <c:v>-94.6</c:v>
                </c:pt>
                <c:pt idx="4055">
                  <c:v>-94.5</c:v>
                </c:pt>
                <c:pt idx="4056">
                  <c:v>-94.4</c:v>
                </c:pt>
                <c:pt idx="4057">
                  <c:v>-94.3</c:v>
                </c:pt>
                <c:pt idx="4058">
                  <c:v>-94.2</c:v>
                </c:pt>
                <c:pt idx="4059">
                  <c:v>-94.1</c:v>
                </c:pt>
                <c:pt idx="4060">
                  <c:v>-94</c:v>
                </c:pt>
                <c:pt idx="4061">
                  <c:v>-93.9</c:v>
                </c:pt>
                <c:pt idx="4062">
                  <c:v>-93.8</c:v>
                </c:pt>
                <c:pt idx="4063">
                  <c:v>-93.7</c:v>
                </c:pt>
                <c:pt idx="4064">
                  <c:v>-93.6</c:v>
                </c:pt>
                <c:pt idx="4065">
                  <c:v>-93.5</c:v>
                </c:pt>
                <c:pt idx="4066">
                  <c:v>-93.4</c:v>
                </c:pt>
                <c:pt idx="4067">
                  <c:v>-93.3</c:v>
                </c:pt>
                <c:pt idx="4068">
                  <c:v>-93.2</c:v>
                </c:pt>
                <c:pt idx="4069">
                  <c:v>-93.1</c:v>
                </c:pt>
                <c:pt idx="4070">
                  <c:v>-93</c:v>
                </c:pt>
                <c:pt idx="4071">
                  <c:v>-92.9</c:v>
                </c:pt>
                <c:pt idx="4072">
                  <c:v>-92.8</c:v>
                </c:pt>
                <c:pt idx="4073">
                  <c:v>-92.7</c:v>
                </c:pt>
                <c:pt idx="4074">
                  <c:v>-92.6</c:v>
                </c:pt>
                <c:pt idx="4075">
                  <c:v>-92.5</c:v>
                </c:pt>
                <c:pt idx="4076">
                  <c:v>-92.4</c:v>
                </c:pt>
                <c:pt idx="4077">
                  <c:v>-92.3</c:v>
                </c:pt>
                <c:pt idx="4078">
                  <c:v>-92.2</c:v>
                </c:pt>
                <c:pt idx="4079">
                  <c:v>-92.1</c:v>
                </c:pt>
                <c:pt idx="4080">
                  <c:v>-92</c:v>
                </c:pt>
                <c:pt idx="4081">
                  <c:v>-91.9</c:v>
                </c:pt>
                <c:pt idx="4082">
                  <c:v>-91.8</c:v>
                </c:pt>
                <c:pt idx="4083">
                  <c:v>-91.7</c:v>
                </c:pt>
                <c:pt idx="4084">
                  <c:v>-91.6</c:v>
                </c:pt>
                <c:pt idx="4085">
                  <c:v>-91.5</c:v>
                </c:pt>
                <c:pt idx="4086">
                  <c:v>-91.4</c:v>
                </c:pt>
                <c:pt idx="4087">
                  <c:v>-91.3</c:v>
                </c:pt>
                <c:pt idx="4088">
                  <c:v>-91.2</c:v>
                </c:pt>
                <c:pt idx="4089">
                  <c:v>-91.1</c:v>
                </c:pt>
                <c:pt idx="4090">
                  <c:v>-91</c:v>
                </c:pt>
                <c:pt idx="4091">
                  <c:v>-90.9</c:v>
                </c:pt>
                <c:pt idx="4092">
                  <c:v>-90.8</c:v>
                </c:pt>
                <c:pt idx="4093">
                  <c:v>-90.7</c:v>
                </c:pt>
                <c:pt idx="4094">
                  <c:v>-90.6</c:v>
                </c:pt>
                <c:pt idx="4095">
                  <c:v>-90.5</c:v>
                </c:pt>
                <c:pt idx="4096">
                  <c:v>-90.4</c:v>
                </c:pt>
                <c:pt idx="4097">
                  <c:v>-90.3</c:v>
                </c:pt>
                <c:pt idx="4098">
                  <c:v>-90.2</c:v>
                </c:pt>
                <c:pt idx="4099">
                  <c:v>-90.1</c:v>
                </c:pt>
                <c:pt idx="4100">
                  <c:v>-90</c:v>
                </c:pt>
                <c:pt idx="4101">
                  <c:v>-89.9</c:v>
                </c:pt>
                <c:pt idx="4102">
                  <c:v>-89.8</c:v>
                </c:pt>
                <c:pt idx="4103">
                  <c:v>-89.7</c:v>
                </c:pt>
                <c:pt idx="4104">
                  <c:v>-89.6</c:v>
                </c:pt>
                <c:pt idx="4105">
                  <c:v>-89.5</c:v>
                </c:pt>
                <c:pt idx="4106">
                  <c:v>-89.4</c:v>
                </c:pt>
                <c:pt idx="4107">
                  <c:v>-89.3</c:v>
                </c:pt>
                <c:pt idx="4108">
                  <c:v>-89.2</c:v>
                </c:pt>
                <c:pt idx="4109">
                  <c:v>-89.1</c:v>
                </c:pt>
                <c:pt idx="4110">
                  <c:v>-89</c:v>
                </c:pt>
                <c:pt idx="4111">
                  <c:v>-88.9</c:v>
                </c:pt>
                <c:pt idx="4112">
                  <c:v>-88.8</c:v>
                </c:pt>
                <c:pt idx="4113">
                  <c:v>-88.7</c:v>
                </c:pt>
                <c:pt idx="4114">
                  <c:v>-88.6</c:v>
                </c:pt>
                <c:pt idx="4115">
                  <c:v>-88.5</c:v>
                </c:pt>
                <c:pt idx="4116">
                  <c:v>-88.4</c:v>
                </c:pt>
                <c:pt idx="4117">
                  <c:v>-88.3</c:v>
                </c:pt>
                <c:pt idx="4118">
                  <c:v>-88.2</c:v>
                </c:pt>
                <c:pt idx="4119">
                  <c:v>-88.1</c:v>
                </c:pt>
                <c:pt idx="4120">
                  <c:v>-88</c:v>
                </c:pt>
                <c:pt idx="4121">
                  <c:v>-87.9</c:v>
                </c:pt>
                <c:pt idx="4122">
                  <c:v>-87.8</c:v>
                </c:pt>
                <c:pt idx="4123">
                  <c:v>-87.7</c:v>
                </c:pt>
                <c:pt idx="4124">
                  <c:v>-87.6</c:v>
                </c:pt>
                <c:pt idx="4125">
                  <c:v>-87.5</c:v>
                </c:pt>
                <c:pt idx="4126">
                  <c:v>-87.4</c:v>
                </c:pt>
                <c:pt idx="4127">
                  <c:v>-87.3</c:v>
                </c:pt>
                <c:pt idx="4128">
                  <c:v>-87.2</c:v>
                </c:pt>
                <c:pt idx="4129">
                  <c:v>-87.1</c:v>
                </c:pt>
                <c:pt idx="4130">
                  <c:v>-87</c:v>
                </c:pt>
                <c:pt idx="4131">
                  <c:v>-86.9</c:v>
                </c:pt>
                <c:pt idx="4132">
                  <c:v>-86.8</c:v>
                </c:pt>
                <c:pt idx="4133">
                  <c:v>-86.7</c:v>
                </c:pt>
                <c:pt idx="4134">
                  <c:v>-86.6</c:v>
                </c:pt>
                <c:pt idx="4135">
                  <c:v>-86.5</c:v>
                </c:pt>
                <c:pt idx="4136">
                  <c:v>-86.4</c:v>
                </c:pt>
                <c:pt idx="4137">
                  <c:v>-86.3</c:v>
                </c:pt>
                <c:pt idx="4138">
                  <c:v>-86.2</c:v>
                </c:pt>
                <c:pt idx="4139">
                  <c:v>-86.1</c:v>
                </c:pt>
                <c:pt idx="4140">
                  <c:v>-86</c:v>
                </c:pt>
                <c:pt idx="4141">
                  <c:v>-85.9</c:v>
                </c:pt>
                <c:pt idx="4142">
                  <c:v>-85.8</c:v>
                </c:pt>
                <c:pt idx="4143">
                  <c:v>-85.7</c:v>
                </c:pt>
                <c:pt idx="4144">
                  <c:v>-85.6</c:v>
                </c:pt>
                <c:pt idx="4145">
                  <c:v>-85.5</c:v>
                </c:pt>
                <c:pt idx="4146">
                  <c:v>-85.4</c:v>
                </c:pt>
                <c:pt idx="4147">
                  <c:v>-85.3</c:v>
                </c:pt>
                <c:pt idx="4148">
                  <c:v>-85.2</c:v>
                </c:pt>
                <c:pt idx="4149">
                  <c:v>-85.1</c:v>
                </c:pt>
                <c:pt idx="4150">
                  <c:v>-85</c:v>
                </c:pt>
                <c:pt idx="4151">
                  <c:v>-84.9</c:v>
                </c:pt>
                <c:pt idx="4152">
                  <c:v>-84.8</c:v>
                </c:pt>
                <c:pt idx="4153">
                  <c:v>-84.7</c:v>
                </c:pt>
                <c:pt idx="4154">
                  <c:v>-84.6</c:v>
                </c:pt>
                <c:pt idx="4155">
                  <c:v>-84.5</c:v>
                </c:pt>
                <c:pt idx="4156">
                  <c:v>-84.4</c:v>
                </c:pt>
                <c:pt idx="4157">
                  <c:v>-84.3</c:v>
                </c:pt>
                <c:pt idx="4158">
                  <c:v>-84.2</c:v>
                </c:pt>
                <c:pt idx="4159">
                  <c:v>-84.1</c:v>
                </c:pt>
                <c:pt idx="4160">
                  <c:v>-84</c:v>
                </c:pt>
                <c:pt idx="4161">
                  <c:v>-83.9</c:v>
                </c:pt>
                <c:pt idx="4162">
                  <c:v>-83.8</c:v>
                </c:pt>
                <c:pt idx="4163">
                  <c:v>-83.7</c:v>
                </c:pt>
                <c:pt idx="4164">
                  <c:v>-83.6</c:v>
                </c:pt>
                <c:pt idx="4165">
                  <c:v>-83.5</c:v>
                </c:pt>
                <c:pt idx="4166">
                  <c:v>-83.4</c:v>
                </c:pt>
                <c:pt idx="4167">
                  <c:v>-83.3</c:v>
                </c:pt>
                <c:pt idx="4168">
                  <c:v>-83.2</c:v>
                </c:pt>
                <c:pt idx="4169">
                  <c:v>-83.1</c:v>
                </c:pt>
                <c:pt idx="4170">
                  <c:v>-83</c:v>
                </c:pt>
                <c:pt idx="4171">
                  <c:v>-82.9</c:v>
                </c:pt>
                <c:pt idx="4172">
                  <c:v>-82.8</c:v>
                </c:pt>
                <c:pt idx="4173">
                  <c:v>-82.7</c:v>
                </c:pt>
                <c:pt idx="4174">
                  <c:v>-82.6</c:v>
                </c:pt>
                <c:pt idx="4175">
                  <c:v>-82.5</c:v>
                </c:pt>
                <c:pt idx="4176">
                  <c:v>-82.4</c:v>
                </c:pt>
                <c:pt idx="4177">
                  <c:v>-82.3</c:v>
                </c:pt>
                <c:pt idx="4178">
                  <c:v>-82.2</c:v>
                </c:pt>
                <c:pt idx="4179">
                  <c:v>-82.1</c:v>
                </c:pt>
                <c:pt idx="4180">
                  <c:v>-82</c:v>
                </c:pt>
                <c:pt idx="4181">
                  <c:v>-81.900000000000006</c:v>
                </c:pt>
                <c:pt idx="4182">
                  <c:v>-81.8</c:v>
                </c:pt>
                <c:pt idx="4183">
                  <c:v>-81.7</c:v>
                </c:pt>
                <c:pt idx="4184">
                  <c:v>-81.599999999999994</c:v>
                </c:pt>
                <c:pt idx="4185">
                  <c:v>-81.5</c:v>
                </c:pt>
                <c:pt idx="4186">
                  <c:v>-81.400000000000006</c:v>
                </c:pt>
                <c:pt idx="4187">
                  <c:v>-81.3</c:v>
                </c:pt>
                <c:pt idx="4188">
                  <c:v>-81.2</c:v>
                </c:pt>
                <c:pt idx="4189">
                  <c:v>-81.099999999999994</c:v>
                </c:pt>
                <c:pt idx="4190">
                  <c:v>-81</c:v>
                </c:pt>
                <c:pt idx="4191">
                  <c:v>-80.900000000000006</c:v>
                </c:pt>
                <c:pt idx="4192">
                  <c:v>-80.8</c:v>
                </c:pt>
                <c:pt idx="4193">
                  <c:v>-80.7</c:v>
                </c:pt>
                <c:pt idx="4194">
                  <c:v>-80.599999999999994</c:v>
                </c:pt>
                <c:pt idx="4195">
                  <c:v>-80.5</c:v>
                </c:pt>
                <c:pt idx="4196">
                  <c:v>-80.400000000000006</c:v>
                </c:pt>
                <c:pt idx="4197">
                  <c:v>-80.3</c:v>
                </c:pt>
                <c:pt idx="4198">
                  <c:v>-80.2</c:v>
                </c:pt>
                <c:pt idx="4199">
                  <c:v>-80.099999999999994</c:v>
                </c:pt>
                <c:pt idx="4200">
                  <c:v>-80</c:v>
                </c:pt>
                <c:pt idx="4201">
                  <c:v>-79.900000000000006</c:v>
                </c:pt>
                <c:pt idx="4202">
                  <c:v>-79.8</c:v>
                </c:pt>
                <c:pt idx="4203">
                  <c:v>-79.7</c:v>
                </c:pt>
                <c:pt idx="4204">
                  <c:v>-79.599999999999994</c:v>
                </c:pt>
                <c:pt idx="4205">
                  <c:v>-79.5</c:v>
                </c:pt>
                <c:pt idx="4206">
                  <c:v>-79.400000000000006</c:v>
                </c:pt>
                <c:pt idx="4207">
                  <c:v>-79.3</c:v>
                </c:pt>
                <c:pt idx="4208">
                  <c:v>-79.2</c:v>
                </c:pt>
                <c:pt idx="4209">
                  <c:v>-79.099999999999994</c:v>
                </c:pt>
                <c:pt idx="4210">
                  <c:v>-79</c:v>
                </c:pt>
                <c:pt idx="4211">
                  <c:v>-78.900000000000006</c:v>
                </c:pt>
                <c:pt idx="4212">
                  <c:v>-78.8</c:v>
                </c:pt>
                <c:pt idx="4213">
                  <c:v>-78.7</c:v>
                </c:pt>
                <c:pt idx="4214">
                  <c:v>-78.599999999999994</c:v>
                </c:pt>
                <c:pt idx="4215">
                  <c:v>-78.5</c:v>
                </c:pt>
                <c:pt idx="4216">
                  <c:v>-78.400000000000006</c:v>
                </c:pt>
                <c:pt idx="4217">
                  <c:v>-78.3</c:v>
                </c:pt>
                <c:pt idx="4218">
                  <c:v>-78.2</c:v>
                </c:pt>
                <c:pt idx="4219">
                  <c:v>-78.099999999999994</c:v>
                </c:pt>
                <c:pt idx="4220">
                  <c:v>-78</c:v>
                </c:pt>
                <c:pt idx="4221">
                  <c:v>-77.900000000000006</c:v>
                </c:pt>
                <c:pt idx="4222">
                  <c:v>-77.8</c:v>
                </c:pt>
                <c:pt idx="4223">
                  <c:v>-77.7</c:v>
                </c:pt>
                <c:pt idx="4224">
                  <c:v>-77.599999999999994</c:v>
                </c:pt>
                <c:pt idx="4225">
                  <c:v>-77.5</c:v>
                </c:pt>
                <c:pt idx="4226">
                  <c:v>-77.400000000000006</c:v>
                </c:pt>
                <c:pt idx="4227">
                  <c:v>-77.3</c:v>
                </c:pt>
                <c:pt idx="4228">
                  <c:v>-77.2</c:v>
                </c:pt>
                <c:pt idx="4229">
                  <c:v>-77.099999999999994</c:v>
                </c:pt>
                <c:pt idx="4230">
                  <c:v>-77</c:v>
                </c:pt>
                <c:pt idx="4231">
                  <c:v>-76.900000000000006</c:v>
                </c:pt>
                <c:pt idx="4232">
                  <c:v>-76.8</c:v>
                </c:pt>
                <c:pt idx="4233">
                  <c:v>-76.7</c:v>
                </c:pt>
                <c:pt idx="4234">
                  <c:v>-76.599999999999994</c:v>
                </c:pt>
                <c:pt idx="4235">
                  <c:v>-76.5</c:v>
                </c:pt>
                <c:pt idx="4236">
                  <c:v>-76.400000000000006</c:v>
                </c:pt>
                <c:pt idx="4237">
                  <c:v>-76.3</c:v>
                </c:pt>
                <c:pt idx="4238">
                  <c:v>-76.2</c:v>
                </c:pt>
                <c:pt idx="4239">
                  <c:v>-76.099999999999994</c:v>
                </c:pt>
                <c:pt idx="4240">
                  <c:v>-76</c:v>
                </c:pt>
                <c:pt idx="4241">
                  <c:v>-75.900000000000006</c:v>
                </c:pt>
                <c:pt idx="4242">
                  <c:v>-75.8</c:v>
                </c:pt>
                <c:pt idx="4243">
                  <c:v>-75.7</c:v>
                </c:pt>
                <c:pt idx="4244">
                  <c:v>-75.599999999999994</c:v>
                </c:pt>
                <c:pt idx="4245">
                  <c:v>-75.5</c:v>
                </c:pt>
                <c:pt idx="4246">
                  <c:v>-75.400000000000006</c:v>
                </c:pt>
                <c:pt idx="4247">
                  <c:v>-75.3</c:v>
                </c:pt>
                <c:pt idx="4248">
                  <c:v>-75.2</c:v>
                </c:pt>
                <c:pt idx="4249">
                  <c:v>-75.099999999999994</c:v>
                </c:pt>
                <c:pt idx="4250">
                  <c:v>-75</c:v>
                </c:pt>
                <c:pt idx="4251">
                  <c:v>-74.900000000000006</c:v>
                </c:pt>
                <c:pt idx="4252">
                  <c:v>-74.8</c:v>
                </c:pt>
                <c:pt idx="4253">
                  <c:v>-74.7</c:v>
                </c:pt>
                <c:pt idx="4254">
                  <c:v>-74.599999999999994</c:v>
                </c:pt>
                <c:pt idx="4255">
                  <c:v>-74.5</c:v>
                </c:pt>
                <c:pt idx="4256">
                  <c:v>-74.400000000000006</c:v>
                </c:pt>
                <c:pt idx="4257">
                  <c:v>-74.3</c:v>
                </c:pt>
                <c:pt idx="4258">
                  <c:v>-74.2</c:v>
                </c:pt>
                <c:pt idx="4259">
                  <c:v>-74.099999999999994</c:v>
                </c:pt>
                <c:pt idx="4260">
                  <c:v>-74</c:v>
                </c:pt>
                <c:pt idx="4261">
                  <c:v>-73.900000000000006</c:v>
                </c:pt>
                <c:pt idx="4262">
                  <c:v>-73.8</c:v>
                </c:pt>
                <c:pt idx="4263">
                  <c:v>-73.7</c:v>
                </c:pt>
                <c:pt idx="4264">
                  <c:v>-73.599999999999994</c:v>
                </c:pt>
                <c:pt idx="4265">
                  <c:v>-73.5</c:v>
                </c:pt>
                <c:pt idx="4266">
                  <c:v>-73.400000000000006</c:v>
                </c:pt>
                <c:pt idx="4267">
                  <c:v>-73.3</c:v>
                </c:pt>
                <c:pt idx="4268">
                  <c:v>-73.2</c:v>
                </c:pt>
                <c:pt idx="4269">
                  <c:v>-73.099999999999994</c:v>
                </c:pt>
                <c:pt idx="4270">
                  <c:v>-73</c:v>
                </c:pt>
                <c:pt idx="4271">
                  <c:v>-72.900000000000006</c:v>
                </c:pt>
                <c:pt idx="4272">
                  <c:v>-72.8</c:v>
                </c:pt>
                <c:pt idx="4273">
                  <c:v>-72.7</c:v>
                </c:pt>
                <c:pt idx="4274">
                  <c:v>-72.599999999999994</c:v>
                </c:pt>
                <c:pt idx="4275">
                  <c:v>-72.5</c:v>
                </c:pt>
                <c:pt idx="4276">
                  <c:v>-72.400000000000006</c:v>
                </c:pt>
                <c:pt idx="4277">
                  <c:v>-72.3</c:v>
                </c:pt>
                <c:pt idx="4278">
                  <c:v>-72.2</c:v>
                </c:pt>
                <c:pt idx="4279">
                  <c:v>-72.099999999999994</c:v>
                </c:pt>
                <c:pt idx="4280">
                  <c:v>-72</c:v>
                </c:pt>
                <c:pt idx="4281">
                  <c:v>-71.900000000000006</c:v>
                </c:pt>
                <c:pt idx="4282">
                  <c:v>-71.8</c:v>
                </c:pt>
                <c:pt idx="4283">
                  <c:v>-71.7</c:v>
                </c:pt>
                <c:pt idx="4284">
                  <c:v>-71.599999999999994</c:v>
                </c:pt>
                <c:pt idx="4285">
                  <c:v>-71.5</c:v>
                </c:pt>
                <c:pt idx="4286">
                  <c:v>-71.400000000000006</c:v>
                </c:pt>
                <c:pt idx="4287">
                  <c:v>-71.3</c:v>
                </c:pt>
                <c:pt idx="4288">
                  <c:v>-71.2</c:v>
                </c:pt>
                <c:pt idx="4289">
                  <c:v>-71.099999999999994</c:v>
                </c:pt>
                <c:pt idx="4290">
                  <c:v>-71</c:v>
                </c:pt>
                <c:pt idx="4291">
                  <c:v>-70.900000000000006</c:v>
                </c:pt>
                <c:pt idx="4292">
                  <c:v>-70.8</c:v>
                </c:pt>
                <c:pt idx="4293">
                  <c:v>-70.7</c:v>
                </c:pt>
                <c:pt idx="4294">
                  <c:v>-70.599999999999994</c:v>
                </c:pt>
                <c:pt idx="4295">
                  <c:v>-70.5</c:v>
                </c:pt>
                <c:pt idx="4296">
                  <c:v>-70.400000000000006</c:v>
                </c:pt>
                <c:pt idx="4297">
                  <c:v>-70.3</c:v>
                </c:pt>
                <c:pt idx="4298">
                  <c:v>-70.2</c:v>
                </c:pt>
                <c:pt idx="4299">
                  <c:v>-70.099999999999994</c:v>
                </c:pt>
                <c:pt idx="4300">
                  <c:v>-70</c:v>
                </c:pt>
                <c:pt idx="4301">
                  <c:v>-69.900000000000006</c:v>
                </c:pt>
                <c:pt idx="4302">
                  <c:v>-69.8</c:v>
                </c:pt>
                <c:pt idx="4303">
                  <c:v>-69.7</c:v>
                </c:pt>
                <c:pt idx="4304">
                  <c:v>-69.599999999999994</c:v>
                </c:pt>
                <c:pt idx="4305">
                  <c:v>-69.5</c:v>
                </c:pt>
                <c:pt idx="4306">
                  <c:v>-69.400000000000006</c:v>
                </c:pt>
                <c:pt idx="4307">
                  <c:v>-69.3</c:v>
                </c:pt>
                <c:pt idx="4308">
                  <c:v>-69.2</c:v>
                </c:pt>
                <c:pt idx="4309">
                  <c:v>-69.099999999999994</c:v>
                </c:pt>
                <c:pt idx="4310">
                  <c:v>-69</c:v>
                </c:pt>
                <c:pt idx="4311">
                  <c:v>-68.900000000000006</c:v>
                </c:pt>
                <c:pt idx="4312">
                  <c:v>-68.8</c:v>
                </c:pt>
                <c:pt idx="4313">
                  <c:v>-68.7</c:v>
                </c:pt>
                <c:pt idx="4314">
                  <c:v>-68.599999999999994</c:v>
                </c:pt>
                <c:pt idx="4315">
                  <c:v>-68.5</c:v>
                </c:pt>
                <c:pt idx="4316">
                  <c:v>-68.400000000000006</c:v>
                </c:pt>
                <c:pt idx="4317">
                  <c:v>-68.3</c:v>
                </c:pt>
                <c:pt idx="4318">
                  <c:v>-68.2</c:v>
                </c:pt>
                <c:pt idx="4319">
                  <c:v>-68.099999999999994</c:v>
                </c:pt>
                <c:pt idx="4320">
                  <c:v>-68</c:v>
                </c:pt>
                <c:pt idx="4321">
                  <c:v>-67.900000000000006</c:v>
                </c:pt>
                <c:pt idx="4322">
                  <c:v>-67.8</c:v>
                </c:pt>
                <c:pt idx="4323">
                  <c:v>-67.7</c:v>
                </c:pt>
                <c:pt idx="4324">
                  <c:v>-67.599999999999994</c:v>
                </c:pt>
                <c:pt idx="4325">
                  <c:v>-67.5</c:v>
                </c:pt>
                <c:pt idx="4326">
                  <c:v>-67.400000000000006</c:v>
                </c:pt>
                <c:pt idx="4327">
                  <c:v>-67.3</c:v>
                </c:pt>
                <c:pt idx="4328">
                  <c:v>-67.2</c:v>
                </c:pt>
                <c:pt idx="4329">
                  <c:v>-67.099999999999994</c:v>
                </c:pt>
                <c:pt idx="4330">
                  <c:v>-67</c:v>
                </c:pt>
                <c:pt idx="4331">
                  <c:v>-66.900000000000006</c:v>
                </c:pt>
                <c:pt idx="4332">
                  <c:v>-66.8</c:v>
                </c:pt>
                <c:pt idx="4333">
                  <c:v>-66.7</c:v>
                </c:pt>
                <c:pt idx="4334">
                  <c:v>-66.599999999999994</c:v>
                </c:pt>
                <c:pt idx="4335">
                  <c:v>-66.5</c:v>
                </c:pt>
                <c:pt idx="4336">
                  <c:v>-66.400000000000006</c:v>
                </c:pt>
                <c:pt idx="4337">
                  <c:v>-66.3</c:v>
                </c:pt>
                <c:pt idx="4338">
                  <c:v>-66.2</c:v>
                </c:pt>
                <c:pt idx="4339">
                  <c:v>-66.099999999999994</c:v>
                </c:pt>
                <c:pt idx="4340">
                  <c:v>-66</c:v>
                </c:pt>
                <c:pt idx="4341">
                  <c:v>-65.900000000000006</c:v>
                </c:pt>
                <c:pt idx="4342">
                  <c:v>-65.8</c:v>
                </c:pt>
                <c:pt idx="4343">
                  <c:v>-65.7</c:v>
                </c:pt>
                <c:pt idx="4344">
                  <c:v>-65.599999999999994</c:v>
                </c:pt>
                <c:pt idx="4345">
                  <c:v>-65.5</c:v>
                </c:pt>
                <c:pt idx="4346">
                  <c:v>-65.400000000000006</c:v>
                </c:pt>
                <c:pt idx="4347">
                  <c:v>-65.3</c:v>
                </c:pt>
                <c:pt idx="4348">
                  <c:v>-65.2</c:v>
                </c:pt>
                <c:pt idx="4349">
                  <c:v>-65.099999999999994</c:v>
                </c:pt>
                <c:pt idx="4350">
                  <c:v>-65</c:v>
                </c:pt>
                <c:pt idx="4351">
                  <c:v>-64.900000000000006</c:v>
                </c:pt>
                <c:pt idx="4352">
                  <c:v>-64.8</c:v>
                </c:pt>
                <c:pt idx="4353">
                  <c:v>-64.7</c:v>
                </c:pt>
                <c:pt idx="4354">
                  <c:v>-64.599999999999994</c:v>
                </c:pt>
                <c:pt idx="4355">
                  <c:v>-64.5</c:v>
                </c:pt>
                <c:pt idx="4356">
                  <c:v>-64.400000000000006</c:v>
                </c:pt>
                <c:pt idx="4357">
                  <c:v>-64.3</c:v>
                </c:pt>
                <c:pt idx="4358">
                  <c:v>-64.2</c:v>
                </c:pt>
                <c:pt idx="4359">
                  <c:v>-64.099999999999994</c:v>
                </c:pt>
                <c:pt idx="4360">
                  <c:v>-64</c:v>
                </c:pt>
                <c:pt idx="4361">
                  <c:v>-63.9</c:v>
                </c:pt>
                <c:pt idx="4362">
                  <c:v>-63.8</c:v>
                </c:pt>
                <c:pt idx="4363">
                  <c:v>-63.7</c:v>
                </c:pt>
                <c:pt idx="4364">
                  <c:v>-63.6</c:v>
                </c:pt>
                <c:pt idx="4365">
                  <c:v>-63.5</c:v>
                </c:pt>
                <c:pt idx="4366">
                  <c:v>-63.4</c:v>
                </c:pt>
                <c:pt idx="4367">
                  <c:v>-63.3</c:v>
                </c:pt>
                <c:pt idx="4368">
                  <c:v>-63.2</c:v>
                </c:pt>
                <c:pt idx="4369">
                  <c:v>-63.1</c:v>
                </c:pt>
                <c:pt idx="4370">
                  <c:v>-63</c:v>
                </c:pt>
                <c:pt idx="4371">
                  <c:v>-62.9</c:v>
                </c:pt>
                <c:pt idx="4372">
                  <c:v>-62.8</c:v>
                </c:pt>
                <c:pt idx="4373">
                  <c:v>-62.7</c:v>
                </c:pt>
                <c:pt idx="4374">
                  <c:v>-62.6</c:v>
                </c:pt>
                <c:pt idx="4375">
                  <c:v>-62.5</c:v>
                </c:pt>
                <c:pt idx="4376">
                  <c:v>-62.4</c:v>
                </c:pt>
                <c:pt idx="4377">
                  <c:v>-62.3</c:v>
                </c:pt>
                <c:pt idx="4378">
                  <c:v>-62.2</c:v>
                </c:pt>
                <c:pt idx="4379">
                  <c:v>-62.1</c:v>
                </c:pt>
                <c:pt idx="4380">
                  <c:v>-62</c:v>
                </c:pt>
                <c:pt idx="4381">
                  <c:v>-61.9</c:v>
                </c:pt>
                <c:pt idx="4382">
                  <c:v>-61.8</c:v>
                </c:pt>
                <c:pt idx="4383">
                  <c:v>-61.7</c:v>
                </c:pt>
                <c:pt idx="4384">
                  <c:v>-61.6</c:v>
                </c:pt>
                <c:pt idx="4385">
                  <c:v>-61.5</c:v>
                </c:pt>
                <c:pt idx="4386">
                  <c:v>-61.4</c:v>
                </c:pt>
                <c:pt idx="4387">
                  <c:v>-61.3</c:v>
                </c:pt>
                <c:pt idx="4388">
                  <c:v>-61.2</c:v>
                </c:pt>
                <c:pt idx="4389">
                  <c:v>-61.1</c:v>
                </c:pt>
                <c:pt idx="4390">
                  <c:v>-61</c:v>
                </c:pt>
                <c:pt idx="4391">
                  <c:v>-60.9</c:v>
                </c:pt>
                <c:pt idx="4392">
                  <c:v>-60.8</c:v>
                </c:pt>
                <c:pt idx="4393">
                  <c:v>-60.7</c:v>
                </c:pt>
                <c:pt idx="4394">
                  <c:v>-60.6</c:v>
                </c:pt>
                <c:pt idx="4395">
                  <c:v>-60.5</c:v>
                </c:pt>
                <c:pt idx="4396">
                  <c:v>-60.4</c:v>
                </c:pt>
                <c:pt idx="4397">
                  <c:v>-60.3</c:v>
                </c:pt>
                <c:pt idx="4398">
                  <c:v>-60.2</c:v>
                </c:pt>
                <c:pt idx="4399">
                  <c:v>-60.1</c:v>
                </c:pt>
                <c:pt idx="4400">
                  <c:v>-60</c:v>
                </c:pt>
                <c:pt idx="4401">
                  <c:v>-59.9</c:v>
                </c:pt>
                <c:pt idx="4402">
                  <c:v>-59.8</c:v>
                </c:pt>
                <c:pt idx="4403">
                  <c:v>-59.7</c:v>
                </c:pt>
                <c:pt idx="4404">
                  <c:v>-59.6</c:v>
                </c:pt>
                <c:pt idx="4405">
                  <c:v>-59.5</c:v>
                </c:pt>
                <c:pt idx="4406">
                  <c:v>-59.4</c:v>
                </c:pt>
                <c:pt idx="4407">
                  <c:v>-59.3</c:v>
                </c:pt>
                <c:pt idx="4408">
                  <c:v>-59.2</c:v>
                </c:pt>
                <c:pt idx="4409">
                  <c:v>-59.1</c:v>
                </c:pt>
                <c:pt idx="4410">
                  <c:v>-59</c:v>
                </c:pt>
                <c:pt idx="4411">
                  <c:v>-58.9</c:v>
                </c:pt>
                <c:pt idx="4412">
                  <c:v>-58.8</c:v>
                </c:pt>
                <c:pt idx="4413">
                  <c:v>-58.7</c:v>
                </c:pt>
                <c:pt idx="4414">
                  <c:v>-58.6</c:v>
                </c:pt>
                <c:pt idx="4415">
                  <c:v>-58.5</c:v>
                </c:pt>
                <c:pt idx="4416">
                  <c:v>-58.4</c:v>
                </c:pt>
                <c:pt idx="4417">
                  <c:v>-58.3</c:v>
                </c:pt>
                <c:pt idx="4418">
                  <c:v>-58.2</c:v>
                </c:pt>
                <c:pt idx="4419">
                  <c:v>-58.1</c:v>
                </c:pt>
                <c:pt idx="4420">
                  <c:v>-58</c:v>
                </c:pt>
                <c:pt idx="4421">
                  <c:v>-57.9</c:v>
                </c:pt>
                <c:pt idx="4422">
                  <c:v>-57.8</c:v>
                </c:pt>
                <c:pt idx="4423">
                  <c:v>-57.7</c:v>
                </c:pt>
                <c:pt idx="4424">
                  <c:v>-57.6</c:v>
                </c:pt>
                <c:pt idx="4425">
                  <c:v>-57.5</c:v>
                </c:pt>
                <c:pt idx="4426">
                  <c:v>-57.4</c:v>
                </c:pt>
                <c:pt idx="4427">
                  <c:v>-57.3</c:v>
                </c:pt>
                <c:pt idx="4428">
                  <c:v>-57.2</c:v>
                </c:pt>
                <c:pt idx="4429">
                  <c:v>-57.1</c:v>
                </c:pt>
                <c:pt idx="4430">
                  <c:v>-57</c:v>
                </c:pt>
                <c:pt idx="4431">
                  <c:v>-56.9</c:v>
                </c:pt>
                <c:pt idx="4432">
                  <c:v>-56.8</c:v>
                </c:pt>
                <c:pt idx="4433">
                  <c:v>-56.7</c:v>
                </c:pt>
                <c:pt idx="4434">
                  <c:v>-56.6</c:v>
                </c:pt>
                <c:pt idx="4435">
                  <c:v>-56.5</c:v>
                </c:pt>
                <c:pt idx="4436">
                  <c:v>-56.4</c:v>
                </c:pt>
                <c:pt idx="4437">
                  <c:v>-56.3</c:v>
                </c:pt>
                <c:pt idx="4438">
                  <c:v>-56.2</c:v>
                </c:pt>
                <c:pt idx="4439">
                  <c:v>-56.1</c:v>
                </c:pt>
                <c:pt idx="4440">
                  <c:v>-56</c:v>
                </c:pt>
                <c:pt idx="4441">
                  <c:v>-55.9</c:v>
                </c:pt>
                <c:pt idx="4442">
                  <c:v>-55.8</c:v>
                </c:pt>
                <c:pt idx="4443">
                  <c:v>-55.7</c:v>
                </c:pt>
                <c:pt idx="4444">
                  <c:v>-55.6</c:v>
                </c:pt>
                <c:pt idx="4445">
                  <c:v>-55.5</c:v>
                </c:pt>
                <c:pt idx="4446">
                  <c:v>-55.4</c:v>
                </c:pt>
                <c:pt idx="4447">
                  <c:v>-55.3</c:v>
                </c:pt>
                <c:pt idx="4448">
                  <c:v>-55.2</c:v>
                </c:pt>
                <c:pt idx="4449">
                  <c:v>-55.1</c:v>
                </c:pt>
                <c:pt idx="4450">
                  <c:v>-55</c:v>
                </c:pt>
                <c:pt idx="4451">
                  <c:v>-54.9</c:v>
                </c:pt>
                <c:pt idx="4452">
                  <c:v>-54.8</c:v>
                </c:pt>
                <c:pt idx="4453">
                  <c:v>-54.7</c:v>
                </c:pt>
                <c:pt idx="4454">
                  <c:v>-54.6</c:v>
                </c:pt>
                <c:pt idx="4455">
                  <c:v>-54.5</c:v>
                </c:pt>
                <c:pt idx="4456">
                  <c:v>-54.4</c:v>
                </c:pt>
                <c:pt idx="4457">
                  <c:v>-54.3</c:v>
                </c:pt>
                <c:pt idx="4458">
                  <c:v>-54.2</c:v>
                </c:pt>
                <c:pt idx="4459">
                  <c:v>-54.1</c:v>
                </c:pt>
                <c:pt idx="4460">
                  <c:v>-54</c:v>
                </c:pt>
                <c:pt idx="4461">
                  <c:v>-53.9</c:v>
                </c:pt>
                <c:pt idx="4462">
                  <c:v>-53.8</c:v>
                </c:pt>
                <c:pt idx="4463">
                  <c:v>-53.7</c:v>
                </c:pt>
                <c:pt idx="4464">
                  <c:v>-53.6</c:v>
                </c:pt>
                <c:pt idx="4465">
                  <c:v>-53.5</c:v>
                </c:pt>
                <c:pt idx="4466">
                  <c:v>-53.4</c:v>
                </c:pt>
                <c:pt idx="4467">
                  <c:v>-53.3</c:v>
                </c:pt>
                <c:pt idx="4468">
                  <c:v>-53.2</c:v>
                </c:pt>
                <c:pt idx="4469">
                  <c:v>-53.1</c:v>
                </c:pt>
                <c:pt idx="4470">
                  <c:v>-53</c:v>
                </c:pt>
                <c:pt idx="4471">
                  <c:v>-52.9</c:v>
                </c:pt>
                <c:pt idx="4472">
                  <c:v>-52.8</c:v>
                </c:pt>
                <c:pt idx="4473">
                  <c:v>-52.7</c:v>
                </c:pt>
                <c:pt idx="4474">
                  <c:v>-52.6</c:v>
                </c:pt>
                <c:pt idx="4475">
                  <c:v>-52.5</c:v>
                </c:pt>
                <c:pt idx="4476">
                  <c:v>-52.4</c:v>
                </c:pt>
                <c:pt idx="4477">
                  <c:v>-52.3</c:v>
                </c:pt>
                <c:pt idx="4478">
                  <c:v>-52.2</c:v>
                </c:pt>
                <c:pt idx="4479">
                  <c:v>-52.1</c:v>
                </c:pt>
                <c:pt idx="4480">
                  <c:v>-52</c:v>
                </c:pt>
                <c:pt idx="4481">
                  <c:v>-51.9</c:v>
                </c:pt>
                <c:pt idx="4482">
                  <c:v>-51.8</c:v>
                </c:pt>
                <c:pt idx="4483">
                  <c:v>-51.7</c:v>
                </c:pt>
                <c:pt idx="4484">
                  <c:v>-51.6</c:v>
                </c:pt>
                <c:pt idx="4485">
                  <c:v>-51.5</c:v>
                </c:pt>
                <c:pt idx="4486">
                  <c:v>-51.4</c:v>
                </c:pt>
                <c:pt idx="4487">
                  <c:v>-51.3</c:v>
                </c:pt>
                <c:pt idx="4488">
                  <c:v>-51.2</c:v>
                </c:pt>
                <c:pt idx="4489">
                  <c:v>-51.1</c:v>
                </c:pt>
                <c:pt idx="4490">
                  <c:v>-51</c:v>
                </c:pt>
                <c:pt idx="4491">
                  <c:v>-50.9</c:v>
                </c:pt>
                <c:pt idx="4492">
                  <c:v>-50.8</c:v>
                </c:pt>
                <c:pt idx="4493">
                  <c:v>-50.7</c:v>
                </c:pt>
                <c:pt idx="4494">
                  <c:v>-50.6</c:v>
                </c:pt>
                <c:pt idx="4495">
                  <c:v>-50.5</c:v>
                </c:pt>
                <c:pt idx="4496">
                  <c:v>-50.4</c:v>
                </c:pt>
                <c:pt idx="4497">
                  <c:v>-50.3</c:v>
                </c:pt>
                <c:pt idx="4498">
                  <c:v>-50.2</c:v>
                </c:pt>
                <c:pt idx="4499">
                  <c:v>-50.1</c:v>
                </c:pt>
                <c:pt idx="4500">
                  <c:v>-50</c:v>
                </c:pt>
                <c:pt idx="4501">
                  <c:v>-49.9</c:v>
                </c:pt>
                <c:pt idx="4502">
                  <c:v>-49.8</c:v>
                </c:pt>
                <c:pt idx="4503">
                  <c:v>-49.7</c:v>
                </c:pt>
                <c:pt idx="4504">
                  <c:v>-49.6</c:v>
                </c:pt>
                <c:pt idx="4505">
                  <c:v>-49.5</c:v>
                </c:pt>
                <c:pt idx="4506">
                  <c:v>-49.4</c:v>
                </c:pt>
                <c:pt idx="4507">
                  <c:v>-49.3</c:v>
                </c:pt>
                <c:pt idx="4508">
                  <c:v>-49.2</c:v>
                </c:pt>
                <c:pt idx="4509">
                  <c:v>-49.1</c:v>
                </c:pt>
                <c:pt idx="4510">
                  <c:v>-49</c:v>
                </c:pt>
                <c:pt idx="4511">
                  <c:v>-48.9</c:v>
                </c:pt>
                <c:pt idx="4512">
                  <c:v>-48.8</c:v>
                </c:pt>
                <c:pt idx="4513">
                  <c:v>-48.7</c:v>
                </c:pt>
                <c:pt idx="4514">
                  <c:v>-48.6</c:v>
                </c:pt>
                <c:pt idx="4515">
                  <c:v>-48.5</c:v>
                </c:pt>
                <c:pt idx="4516">
                  <c:v>-48.4</c:v>
                </c:pt>
                <c:pt idx="4517">
                  <c:v>-48.3</c:v>
                </c:pt>
                <c:pt idx="4518">
                  <c:v>-48.2</c:v>
                </c:pt>
                <c:pt idx="4519">
                  <c:v>-48.1</c:v>
                </c:pt>
                <c:pt idx="4520">
                  <c:v>-48</c:v>
                </c:pt>
                <c:pt idx="4521">
                  <c:v>-47.9</c:v>
                </c:pt>
                <c:pt idx="4522">
                  <c:v>-47.8</c:v>
                </c:pt>
                <c:pt idx="4523">
                  <c:v>-47.7</c:v>
                </c:pt>
                <c:pt idx="4524">
                  <c:v>-47.6</c:v>
                </c:pt>
                <c:pt idx="4525">
                  <c:v>-47.5</c:v>
                </c:pt>
                <c:pt idx="4526">
                  <c:v>-47.4</c:v>
                </c:pt>
                <c:pt idx="4527">
                  <c:v>-47.3</c:v>
                </c:pt>
                <c:pt idx="4528">
                  <c:v>-47.2</c:v>
                </c:pt>
                <c:pt idx="4529">
                  <c:v>-47.1</c:v>
                </c:pt>
                <c:pt idx="4530">
                  <c:v>-47</c:v>
                </c:pt>
                <c:pt idx="4531">
                  <c:v>-46.9</c:v>
                </c:pt>
                <c:pt idx="4532">
                  <c:v>-46.8</c:v>
                </c:pt>
                <c:pt idx="4533">
                  <c:v>-46.7</c:v>
                </c:pt>
                <c:pt idx="4534">
                  <c:v>-46.6</c:v>
                </c:pt>
                <c:pt idx="4535">
                  <c:v>-46.5</c:v>
                </c:pt>
                <c:pt idx="4536">
                  <c:v>-46.4</c:v>
                </c:pt>
                <c:pt idx="4537">
                  <c:v>-46.3</c:v>
                </c:pt>
                <c:pt idx="4538">
                  <c:v>-46.2</c:v>
                </c:pt>
                <c:pt idx="4539">
                  <c:v>-46.1</c:v>
                </c:pt>
                <c:pt idx="4540">
                  <c:v>-46</c:v>
                </c:pt>
                <c:pt idx="4541">
                  <c:v>-45.9</c:v>
                </c:pt>
                <c:pt idx="4542">
                  <c:v>-45.8</c:v>
                </c:pt>
                <c:pt idx="4543">
                  <c:v>-45.7</c:v>
                </c:pt>
                <c:pt idx="4544">
                  <c:v>-45.6</c:v>
                </c:pt>
                <c:pt idx="4545">
                  <c:v>-45.5</c:v>
                </c:pt>
                <c:pt idx="4546">
                  <c:v>-45.4</c:v>
                </c:pt>
                <c:pt idx="4547">
                  <c:v>-45.3</c:v>
                </c:pt>
                <c:pt idx="4548">
                  <c:v>-45.2</c:v>
                </c:pt>
                <c:pt idx="4549">
                  <c:v>-45.1</c:v>
                </c:pt>
                <c:pt idx="4550">
                  <c:v>-45</c:v>
                </c:pt>
                <c:pt idx="4551">
                  <c:v>-44.9</c:v>
                </c:pt>
                <c:pt idx="4552">
                  <c:v>-44.8</c:v>
                </c:pt>
                <c:pt idx="4553">
                  <c:v>-44.7</c:v>
                </c:pt>
                <c:pt idx="4554">
                  <c:v>-44.6</c:v>
                </c:pt>
                <c:pt idx="4555">
                  <c:v>-44.5</c:v>
                </c:pt>
                <c:pt idx="4556">
                  <c:v>-44.4</c:v>
                </c:pt>
                <c:pt idx="4557">
                  <c:v>-44.3</c:v>
                </c:pt>
                <c:pt idx="4558">
                  <c:v>-44.2</c:v>
                </c:pt>
                <c:pt idx="4559">
                  <c:v>-44.1</c:v>
                </c:pt>
                <c:pt idx="4560">
                  <c:v>-44</c:v>
                </c:pt>
                <c:pt idx="4561">
                  <c:v>-43.9</c:v>
                </c:pt>
                <c:pt idx="4562">
                  <c:v>-43.8</c:v>
                </c:pt>
                <c:pt idx="4563">
                  <c:v>-43.7</c:v>
                </c:pt>
                <c:pt idx="4564">
                  <c:v>-43.6</c:v>
                </c:pt>
                <c:pt idx="4565">
                  <c:v>-43.5</c:v>
                </c:pt>
                <c:pt idx="4566">
                  <c:v>-43.4</c:v>
                </c:pt>
                <c:pt idx="4567">
                  <c:v>-43.3</c:v>
                </c:pt>
                <c:pt idx="4568">
                  <c:v>-43.2</c:v>
                </c:pt>
                <c:pt idx="4569">
                  <c:v>-43.1</c:v>
                </c:pt>
                <c:pt idx="4570">
                  <c:v>-43</c:v>
                </c:pt>
                <c:pt idx="4571">
                  <c:v>-42.9</c:v>
                </c:pt>
                <c:pt idx="4572">
                  <c:v>-42.8</c:v>
                </c:pt>
                <c:pt idx="4573">
                  <c:v>-42.7</c:v>
                </c:pt>
                <c:pt idx="4574">
                  <c:v>-42.6</c:v>
                </c:pt>
                <c:pt idx="4575">
                  <c:v>-42.5</c:v>
                </c:pt>
                <c:pt idx="4576">
                  <c:v>-42.4</c:v>
                </c:pt>
                <c:pt idx="4577">
                  <c:v>-42.3</c:v>
                </c:pt>
                <c:pt idx="4578">
                  <c:v>-42.2</c:v>
                </c:pt>
                <c:pt idx="4579">
                  <c:v>-42.1</c:v>
                </c:pt>
                <c:pt idx="4580">
                  <c:v>-42</c:v>
                </c:pt>
                <c:pt idx="4581">
                  <c:v>-41.9</c:v>
                </c:pt>
                <c:pt idx="4582">
                  <c:v>-41.8</c:v>
                </c:pt>
                <c:pt idx="4583">
                  <c:v>-41.7</c:v>
                </c:pt>
                <c:pt idx="4584">
                  <c:v>-41.6</c:v>
                </c:pt>
                <c:pt idx="4585">
                  <c:v>-41.5</c:v>
                </c:pt>
                <c:pt idx="4586">
                  <c:v>-41.4</c:v>
                </c:pt>
                <c:pt idx="4587">
                  <c:v>-41.3</c:v>
                </c:pt>
                <c:pt idx="4588">
                  <c:v>-41.2</c:v>
                </c:pt>
                <c:pt idx="4589">
                  <c:v>-41.1</c:v>
                </c:pt>
                <c:pt idx="4590">
                  <c:v>-41</c:v>
                </c:pt>
                <c:pt idx="4591">
                  <c:v>-40.9</c:v>
                </c:pt>
                <c:pt idx="4592">
                  <c:v>-40.799999999999997</c:v>
                </c:pt>
                <c:pt idx="4593">
                  <c:v>-40.700000000000003</c:v>
                </c:pt>
                <c:pt idx="4594">
                  <c:v>-40.6</c:v>
                </c:pt>
                <c:pt idx="4595">
                  <c:v>-40.5</c:v>
                </c:pt>
                <c:pt idx="4596">
                  <c:v>-40.4</c:v>
                </c:pt>
                <c:pt idx="4597">
                  <c:v>-40.299999999999997</c:v>
                </c:pt>
                <c:pt idx="4598">
                  <c:v>-40.200000000000003</c:v>
                </c:pt>
                <c:pt idx="4599">
                  <c:v>-40.1</c:v>
                </c:pt>
                <c:pt idx="4600">
                  <c:v>-40</c:v>
                </c:pt>
                <c:pt idx="4601">
                  <c:v>-39.9</c:v>
                </c:pt>
                <c:pt idx="4602">
                  <c:v>-39.799999999999997</c:v>
                </c:pt>
                <c:pt idx="4603">
                  <c:v>-39.700000000000003</c:v>
                </c:pt>
                <c:pt idx="4604">
                  <c:v>-39.6</c:v>
                </c:pt>
                <c:pt idx="4605">
                  <c:v>-39.5</c:v>
                </c:pt>
                <c:pt idx="4606">
                  <c:v>-39.4</c:v>
                </c:pt>
                <c:pt idx="4607">
                  <c:v>-39.299999999999997</c:v>
                </c:pt>
                <c:pt idx="4608">
                  <c:v>-39.200000000000003</c:v>
                </c:pt>
                <c:pt idx="4609">
                  <c:v>-39.1</c:v>
                </c:pt>
                <c:pt idx="4610">
                  <c:v>-39</c:v>
                </c:pt>
                <c:pt idx="4611">
                  <c:v>-38.9</c:v>
                </c:pt>
                <c:pt idx="4612">
                  <c:v>-38.799999999999997</c:v>
                </c:pt>
                <c:pt idx="4613">
                  <c:v>-38.700000000000003</c:v>
                </c:pt>
                <c:pt idx="4614">
                  <c:v>-38.6</c:v>
                </c:pt>
                <c:pt idx="4615">
                  <c:v>-38.5</c:v>
                </c:pt>
                <c:pt idx="4616">
                  <c:v>-38.4</c:v>
                </c:pt>
                <c:pt idx="4617">
                  <c:v>-38.299999999999997</c:v>
                </c:pt>
                <c:pt idx="4618">
                  <c:v>-38.200000000000003</c:v>
                </c:pt>
                <c:pt idx="4619">
                  <c:v>-38.1</c:v>
                </c:pt>
                <c:pt idx="4620">
                  <c:v>-38</c:v>
                </c:pt>
                <c:pt idx="4621">
                  <c:v>-37.9</c:v>
                </c:pt>
                <c:pt idx="4622">
                  <c:v>-37.799999999999997</c:v>
                </c:pt>
                <c:pt idx="4623">
                  <c:v>-37.700000000000003</c:v>
                </c:pt>
                <c:pt idx="4624">
                  <c:v>-37.6</c:v>
                </c:pt>
                <c:pt idx="4625">
                  <c:v>-37.5</c:v>
                </c:pt>
                <c:pt idx="4626">
                  <c:v>-37.4</c:v>
                </c:pt>
                <c:pt idx="4627">
                  <c:v>-37.299999999999997</c:v>
                </c:pt>
                <c:pt idx="4628">
                  <c:v>-37.200000000000003</c:v>
                </c:pt>
                <c:pt idx="4629">
                  <c:v>-37.1</c:v>
                </c:pt>
                <c:pt idx="4630">
                  <c:v>-37</c:v>
                </c:pt>
                <c:pt idx="4631">
                  <c:v>-36.9</c:v>
                </c:pt>
                <c:pt idx="4632">
                  <c:v>-36.799999999999997</c:v>
                </c:pt>
                <c:pt idx="4633">
                  <c:v>-36.700000000000003</c:v>
                </c:pt>
                <c:pt idx="4634">
                  <c:v>-36.6</c:v>
                </c:pt>
                <c:pt idx="4635">
                  <c:v>-36.5</c:v>
                </c:pt>
                <c:pt idx="4636">
                  <c:v>-36.4</c:v>
                </c:pt>
                <c:pt idx="4637">
                  <c:v>-36.299999999999997</c:v>
                </c:pt>
                <c:pt idx="4638">
                  <c:v>-36.200000000000003</c:v>
                </c:pt>
                <c:pt idx="4639">
                  <c:v>-36.1</c:v>
                </c:pt>
                <c:pt idx="4640">
                  <c:v>-36</c:v>
                </c:pt>
                <c:pt idx="4641">
                  <c:v>-35.9</c:v>
                </c:pt>
                <c:pt idx="4642">
                  <c:v>-35.799999999999997</c:v>
                </c:pt>
                <c:pt idx="4643">
                  <c:v>-35.700000000000003</c:v>
                </c:pt>
                <c:pt idx="4644">
                  <c:v>-35.6</c:v>
                </c:pt>
                <c:pt idx="4645">
                  <c:v>-35.5</c:v>
                </c:pt>
                <c:pt idx="4646">
                  <c:v>-35.4</c:v>
                </c:pt>
                <c:pt idx="4647">
                  <c:v>-35.299999999999997</c:v>
                </c:pt>
                <c:pt idx="4648">
                  <c:v>-35.200000000000003</c:v>
                </c:pt>
                <c:pt idx="4649">
                  <c:v>-35.1</c:v>
                </c:pt>
                <c:pt idx="4650">
                  <c:v>-35</c:v>
                </c:pt>
                <c:pt idx="4651">
                  <c:v>-34.9</c:v>
                </c:pt>
                <c:pt idx="4652">
                  <c:v>-34.799999999999997</c:v>
                </c:pt>
                <c:pt idx="4653">
                  <c:v>-34.700000000000003</c:v>
                </c:pt>
                <c:pt idx="4654">
                  <c:v>-34.6</c:v>
                </c:pt>
                <c:pt idx="4655">
                  <c:v>-34.5</c:v>
                </c:pt>
                <c:pt idx="4656">
                  <c:v>-34.4</c:v>
                </c:pt>
                <c:pt idx="4657">
                  <c:v>-34.299999999999997</c:v>
                </c:pt>
                <c:pt idx="4658">
                  <c:v>-34.200000000000003</c:v>
                </c:pt>
                <c:pt idx="4659">
                  <c:v>-34.1</c:v>
                </c:pt>
                <c:pt idx="4660">
                  <c:v>-34</c:v>
                </c:pt>
                <c:pt idx="4661">
                  <c:v>-33.9</c:v>
                </c:pt>
                <c:pt idx="4662">
                  <c:v>-33.799999999999997</c:v>
                </c:pt>
                <c:pt idx="4663">
                  <c:v>-33.700000000000003</c:v>
                </c:pt>
                <c:pt idx="4664">
                  <c:v>-33.6</c:v>
                </c:pt>
                <c:pt idx="4665">
                  <c:v>-33.5</c:v>
                </c:pt>
                <c:pt idx="4666">
                  <c:v>-33.4</c:v>
                </c:pt>
                <c:pt idx="4667">
                  <c:v>-33.299999999999997</c:v>
                </c:pt>
                <c:pt idx="4668">
                  <c:v>-33.200000000000003</c:v>
                </c:pt>
                <c:pt idx="4669">
                  <c:v>-33.1</c:v>
                </c:pt>
                <c:pt idx="4670">
                  <c:v>-33</c:v>
                </c:pt>
                <c:pt idx="4671">
                  <c:v>-32.9</c:v>
                </c:pt>
                <c:pt idx="4672">
                  <c:v>-32.799999999999997</c:v>
                </c:pt>
                <c:pt idx="4673">
                  <c:v>-32.700000000000003</c:v>
                </c:pt>
                <c:pt idx="4674">
                  <c:v>-32.6</c:v>
                </c:pt>
                <c:pt idx="4675">
                  <c:v>-32.5</c:v>
                </c:pt>
                <c:pt idx="4676">
                  <c:v>-32.4</c:v>
                </c:pt>
                <c:pt idx="4677">
                  <c:v>-32.299999999999997</c:v>
                </c:pt>
                <c:pt idx="4678">
                  <c:v>-32.200000000000003</c:v>
                </c:pt>
                <c:pt idx="4679">
                  <c:v>-32.1</c:v>
                </c:pt>
                <c:pt idx="4680">
                  <c:v>-32</c:v>
                </c:pt>
                <c:pt idx="4681">
                  <c:v>-31.9</c:v>
                </c:pt>
                <c:pt idx="4682">
                  <c:v>-31.8</c:v>
                </c:pt>
                <c:pt idx="4683">
                  <c:v>-31.7</c:v>
                </c:pt>
                <c:pt idx="4684">
                  <c:v>-31.6</c:v>
                </c:pt>
                <c:pt idx="4685">
                  <c:v>-31.5</c:v>
                </c:pt>
                <c:pt idx="4686">
                  <c:v>-31.4</c:v>
                </c:pt>
                <c:pt idx="4687">
                  <c:v>-31.3</c:v>
                </c:pt>
                <c:pt idx="4688">
                  <c:v>-31.2</c:v>
                </c:pt>
                <c:pt idx="4689">
                  <c:v>-31.1</c:v>
                </c:pt>
                <c:pt idx="4690">
                  <c:v>-31</c:v>
                </c:pt>
                <c:pt idx="4691">
                  <c:v>-30.9</c:v>
                </c:pt>
                <c:pt idx="4692">
                  <c:v>-30.8</c:v>
                </c:pt>
                <c:pt idx="4693">
                  <c:v>-30.7</c:v>
                </c:pt>
                <c:pt idx="4694">
                  <c:v>-30.6</c:v>
                </c:pt>
                <c:pt idx="4695">
                  <c:v>-30.5</c:v>
                </c:pt>
                <c:pt idx="4696">
                  <c:v>-30.4</c:v>
                </c:pt>
                <c:pt idx="4697">
                  <c:v>-30.3</c:v>
                </c:pt>
                <c:pt idx="4698">
                  <c:v>-30.2</c:v>
                </c:pt>
                <c:pt idx="4699">
                  <c:v>-30.1</c:v>
                </c:pt>
                <c:pt idx="4700">
                  <c:v>-30</c:v>
                </c:pt>
                <c:pt idx="4701">
                  <c:v>-29.9</c:v>
                </c:pt>
                <c:pt idx="4702">
                  <c:v>-29.8</c:v>
                </c:pt>
                <c:pt idx="4703">
                  <c:v>-29.7</c:v>
                </c:pt>
                <c:pt idx="4704">
                  <c:v>-29.6</c:v>
                </c:pt>
                <c:pt idx="4705">
                  <c:v>-29.5</c:v>
                </c:pt>
                <c:pt idx="4706">
                  <c:v>-29.4</c:v>
                </c:pt>
                <c:pt idx="4707">
                  <c:v>-29.3</c:v>
                </c:pt>
                <c:pt idx="4708">
                  <c:v>-29.2</c:v>
                </c:pt>
                <c:pt idx="4709">
                  <c:v>-29.1</c:v>
                </c:pt>
                <c:pt idx="4710">
                  <c:v>-29</c:v>
                </c:pt>
                <c:pt idx="4711">
                  <c:v>-28.9</c:v>
                </c:pt>
                <c:pt idx="4712">
                  <c:v>-28.8</c:v>
                </c:pt>
                <c:pt idx="4713">
                  <c:v>-28.7</c:v>
                </c:pt>
                <c:pt idx="4714">
                  <c:v>-28.6</c:v>
                </c:pt>
                <c:pt idx="4715">
                  <c:v>-28.5</c:v>
                </c:pt>
                <c:pt idx="4716">
                  <c:v>-28.4</c:v>
                </c:pt>
                <c:pt idx="4717">
                  <c:v>-28.3</c:v>
                </c:pt>
                <c:pt idx="4718">
                  <c:v>-28.2</c:v>
                </c:pt>
                <c:pt idx="4719">
                  <c:v>-28.1</c:v>
                </c:pt>
                <c:pt idx="4720">
                  <c:v>-28</c:v>
                </c:pt>
                <c:pt idx="4721">
                  <c:v>-27.9</c:v>
                </c:pt>
                <c:pt idx="4722">
                  <c:v>-27.8</c:v>
                </c:pt>
                <c:pt idx="4723">
                  <c:v>-27.7</c:v>
                </c:pt>
                <c:pt idx="4724">
                  <c:v>-27.6</c:v>
                </c:pt>
                <c:pt idx="4725">
                  <c:v>-27.5</c:v>
                </c:pt>
                <c:pt idx="4726">
                  <c:v>-27.4</c:v>
                </c:pt>
                <c:pt idx="4727">
                  <c:v>-27.3</c:v>
                </c:pt>
                <c:pt idx="4728">
                  <c:v>-27.2</c:v>
                </c:pt>
                <c:pt idx="4729">
                  <c:v>-27.1</c:v>
                </c:pt>
                <c:pt idx="4730">
                  <c:v>-27</c:v>
                </c:pt>
                <c:pt idx="4731">
                  <c:v>-26.9</c:v>
                </c:pt>
                <c:pt idx="4732">
                  <c:v>-26.8</c:v>
                </c:pt>
                <c:pt idx="4733">
                  <c:v>-26.7</c:v>
                </c:pt>
                <c:pt idx="4734">
                  <c:v>-26.6</c:v>
                </c:pt>
                <c:pt idx="4735">
                  <c:v>-26.5</c:v>
                </c:pt>
                <c:pt idx="4736">
                  <c:v>-26.4</c:v>
                </c:pt>
                <c:pt idx="4737">
                  <c:v>-26.3</c:v>
                </c:pt>
                <c:pt idx="4738">
                  <c:v>-26.2</c:v>
                </c:pt>
                <c:pt idx="4739">
                  <c:v>-26.1</c:v>
                </c:pt>
                <c:pt idx="4740">
                  <c:v>-26</c:v>
                </c:pt>
                <c:pt idx="4741">
                  <c:v>-25.9</c:v>
                </c:pt>
                <c:pt idx="4742">
                  <c:v>-25.8</c:v>
                </c:pt>
                <c:pt idx="4743">
                  <c:v>-25.7</c:v>
                </c:pt>
                <c:pt idx="4744">
                  <c:v>-25.6</c:v>
                </c:pt>
                <c:pt idx="4745">
                  <c:v>-25.5</c:v>
                </c:pt>
                <c:pt idx="4746">
                  <c:v>-25.4</c:v>
                </c:pt>
                <c:pt idx="4747">
                  <c:v>-25.3</c:v>
                </c:pt>
                <c:pt idx="4748">
                  <c:v>-25.2</c:v>
                </c:pt>
                <c:pt idx="4749">
                  <c:v>-25.1</c:v>
                </c:pt>
                <c:pt idx="4750">
                  <c:v>-25</c:v>
                </c:pt>
                <c:pt idx="4751">
                  <c:v>-24.9</c:v>
                </c:pt>
                <c:pt idx="4752">
                  <c:v>-24.8</c:v>
                </c:pt>
                <c:pt idx="4753">
                  <c:v>-24.7</c:v>
                </c:pt>
                <c:pt idx="4754">
                  <c:v>-24.6</c:v>
                </c:pt>
                <c:pt idx="4755">
                  <c:v>-24.5</c:v>
                </c:pt>
                <c:pt idx="4756">
                  <c:v>-24.4</c:v>
                </c:pt>
                <c:pt idx="4757">
                  <c:v>-24.3</c:v>
                </c:pt>
                <c:pt idx="4758">
                  <c:v>-24.2</c:v>
                </c:pt>
                <c:pt idx="4759">
                  <c:v>-24.1</c:v>
                </c:pt>
                <c:pt idx="4760">
                  <c:v>-24</c:v>
                </c:pt>
                <c:pt idx="4761">
                  <c:v>-23.9</c:v>
                </c:pt>
                <c:pt idx="4762">
                  <c:v>-23.8</c:v>
                </c:pt>
                <c:pt idx="4763">
                  <c:v>-23.7</c:v>
                </c:pt>
                <c:pt idx="4764">
                  <c:v>-23.6</c:v>
                </c:pt>
                <c:pt idx="4765">
                  <c:v>-23.5</c:v>
                </c:pt>
                <c:pt idx="4766">
                  <c:v>-23.4</c:v>
                </c:pt>
                <c:pt idx="4767">
                  <c:v>-23.3</c:v>
                </c:pt>
                <c:pt idx="4768">
                  <c:v>-23.2</c:v>
                </c:pt>
                <c:pt idx="4769">
                  <c:v>-23.1</c:v>
                </c:pt>
                <c:pt idx="4770">
                  <c:v>-23</c:v>
                </c:pt>
                <c:pt idx="4771">
                  <c:v>-22.9</c:v>
                </c:pt>
                <c:pt idx="4772">
                  <c:v>-22.8</c:v>
                </c:pt>
                <c:pt idx="4773">
                  <c:v>-22.7</c:v>
                </c:pt>
                <c:pt idx="4774">
                  <c:v>-22.6</c:v>
                </c:pt>
                <c:pt idx="4775">
                  <c:v>-22.5</c:v>
                </c:pt>
                <c:pt idx="4776">
                  <c:v>-22.4</c:v>
                </c:pt>
                <c:pt idx="4777">
                  <c:v>-22.3</c:v>
                </c:pt>
                <c:pt idx="4778">
                  <c:v>-22.2</c:v>
                </c:pt>
                <c:pt idx="4779">
                  <c:v>-22.1</c:v>
                </c:pt>
                <c:pt idx="4780">
                  <c:v>-22</c:v>
                </c:pt>
                <c:pt idx="4781">
                  <c:v>-21.9</c:v>
                </c:pt>
                <c:pt idx="4782">
                  <c:v>-21.8</c:v>
                </c:pt>
                <c:pt idx="4783">
                  <c:v>-21.7</c:v>
                </c:pt>
                <c:pt idx="4784">
                  <c:v>-21.6</c:v>
                </c:pt>
                <c:pt idx="4785">
                  <c:v>-21.5</c:v>
                </c:pt>
                <c:pt idx="4786">
                  <c:v>-21.4</c:v>
                </c:pt>
                <c:pt idx="4787">
                  <c:v>-21.3</c:v>
                </c:pt>
                <c:pt idx="4788">
                  <c:v>-21.2</c:v>
                </c:pt>
                <c:pt idx="4789">
                  <c:v>-21.1</c:v>
                </c:pt>
                <c:pt idx="4790">
                  <c:v>-21</c:v>
                </c:pt>
                <c:pt idx="4791">
                  <c:v>-20.9</c:v>
                </c:pt>
                <c:pt idx="4792">
                  <c:v>-20.8</c:v>
                </c:pt>
                <c:pt idx="4793">
                  <c:v>-20.7</c:v>
                </c:pt>
                <c:pt idx="4794">
                  <c:v>-20.6</c:v>
                </c:pt>
                <c:pt idx="4795">
                  <c:v>-20.5</c:v>
                </c:pt>
                <c:pt idx="4796">
                  <c:v>-20.399999999999999</c:v>
                </c:pt>
                <c:pt idx="4797">
                  <c:v>-20.3</c:v>
                </c:pt>
                <c:pt idx="4798">
                  <c:v>-20.2</c:v>
                </c:pt>
                <c:pt idx="4799">
                  <c:v>-20.100000000000001</c:v>
                </c:pt>
                <c:pt idx="4800">
                  <c:v>-20</c:v>
                </c:pt>
                <c:pt idx="4801">
                  <c:v>-19.899999999999999</c:v>
                </c:pt>
                <c:pt idx="4802">
                  <c:v>-19.8</c:v>
                </c:pt>
                <c:pt idx="4803">
                  <c:v>-19.7</c:v>
                </c:pt>
                <c:pt idx="4804">
                  <c:v>-19.600000000000001</c:v>
                </c:pt>
                <c:pt idx="4805">
                  <c:v>-19.5</c:v>
                </c:pt>
                <c:pt idx="4806">
                  <c:v>-19.399999999999999</c:v>
                </c:pt>
                <c:pt idx="4807">
                  <c:v>-19.3</c:v>
                </c:pt>
                <c:pt idx="4808">
                  <c:v>-19.2</c:v>
                </c:pt>
                <c:pt idx="4809">
                  <c:v>-19.100000000000001</c:v>
                </c:pt>
                <c:pt idx="4810">
                  <c:v>-19</c:v>
                </c:pt>
                <c:pt idx="4811">
                  <c:v>-18.899999999999999</c:v>
                </c:pt>
                <c:pt idx="4812">
                  <c:v>-18.8</c:v>
                </c:pt>
                <c:pt idx="4813">
                  <c:v>-18.7</c:v>
                </c:pt>
                <c:pt idx="4814">
                  <c:v>-18.600000000000001</c:v>
                </c:pt>
                <c:pt idx="4815">
                  <c:v>-18.5</c:v>
                </c:pt>
                <c:pt idx="4816">
                  <c:v>-18.399999999999999</c:v>
                </c:pt>
                <c:pt idx="4817">
                  <c:v>-18.3</c:v>
                </c:pt>
                <c:pt idx="4818">
                  <c:v>-18.2</c:v>
                </c:pt>
                <c:pt idx="4819">
                  <c:v>-18.100000000000001</c:v>
                </c:pt>
                <c:pt idx="4820">
                  <c:v>-18</c:v>
                </c:pt>
                <c:pt idx="4821">
                  <c:v>-17.899999999999999</c:v>
                </c:pt>
                <c:pt idx="4822">
                  <c:v>-17.8</c:v>
                </c:pt>
                <c:pt idx="4823">
                  <c:v>-17.7</c:v>
                </c:pt>
                <c:pt idx="4824">
                  <c:v>-17.600000000000001</c:v>
                </c:pt>
                <c:pt idx="4825">
                  <c:v>-17.5</c:v>
                </c:pt>
                <c:pt idx="4826">
                  <c:v>-17.399999999999999</c:v>
                </c:pt>
                <c:pt idx="4827">
                  <c:v>-17.3</c:v>
                </c:pt>
                <c:pt idx="4828">
                  <c:v>-17.2</c:v>
                </c:pt>
                <c:pt idx="4829">
                  <c:v>-17.100000000000001</c:v>
                </c:pt>
                <c:pt idx="4830">
                  <c:v>-17</c:v>
                </c:pt>
                <c:pt idx="4831">
                  <c:v>-16.899999999999999</c:v>
                </c:pt>
                <c:pt idx="4832">
                  <c:v>-16.8</c:v>
                </c:pt>
                <c:pt idx="4833">
                  <c:v>-16.7</c:v>
                </c:pt>
                <c:pt idx="4834">
                  <c:v>-16.600000000000001</c:v>
                </c:pt>
                <c:pt idx="4835">
                  <c:v>-16.5</c:v>
                </c:pt>
                <c:pt idx="4836">
                  <c:v>-16.399999999999999</c:v>
                </c:pt>
                <c:pt idx="4837">
                  <c:v>-16.3</c:v>
                </c:pt>
                <c:pt idx="4838">
                  <c:v>-16.2</c:v>
                </c:pt>
                <c:pt idx="4839">
                  <c:v>-16.100000000000001</c:v>
                </c:pt>
                <c:pt idx="4840">
                  <c:v>-16</c:v>
                </c:pt>
                <c:pt idx="4841">
                  <c:v>-15.9</c:v>
                </c:pt>
                <c:pt idx="4842">
                  <c:v>-15.8</c:v>
                </c:pt>
                <c:pt idx="4843">
                  <c:v>-15.7</c:v>
                </c:pt>
                <c:pt idx="4844">
                  <c:v>-15.6</c:v>
                </c:pt>
                <c:pt idx="4845">
                  <c:v>-15.5</c:v>
                </c:pt>
                <c:pt idx="4846">
                  <c:v>-15.4</c:v>
                </c:pt>
                <c:pt idx="4847">
                  <c:v>-15.3</c:v>
                </c:pt>
                <c:pt idx="4848">
                  <c:v>-15.2</c:v>
                </c:pt>
                <c:pt idx="4849">
                  <c:v>-15.1</c:v>
                </c:pt>
                <c:pt idx="4850">
                  <c:v>-15</c:v>
                </c:pt>
                <c:pt idx="4851">
                  <c:v>-14.9</c:v>
                </c:pt>
                <c:pt idx="4852">
                  <c:v>-14.8</c:v>
                </c:pt>
                <c:pt idx="4853">
                  <c:v>-14.7</c:v>
                </c:pt>
                <c:pt idx="4854">
                  <c:v>-14.6</c:v>
                </c:pt>
                <c:pt idx="4855">
                  <c:v>-14.5</c:v>
                </c:pt>
                <c:pt idx="4856">
                  <c:v>-14.4</c:v>
                </c:pt>
                <c:pt idx="4857">
                  <c:v>-14.3</c:v>
                </c:pt>
                <c:pt idx="4858">
                  <c:v>-14.2</c:v>
                </c:pt>
                <c:pt idx="4859">
                  <c:v>-14.1</c:v>
                </c:pt>
                <c:pt idx="4860">
                  <c:v>-14</c:v>
                </c:pt>
                <c:pt idx="4861">
                  <c:v>-13.9</c:v>
                </c:pt>
                <c:pt idx="4862">
                  <c:v>-13.8</c:v>
                </c:pt>
                <c:pt idx="4863">
                  <c:v>-13.7</c:v>
                </c:pt>
                <c:pt idx="4864">
                  <c:v>-13.6</c:v>
                </c:pt>
                <c:pt idx="4865">
                  <c:v>-13.5</c:v>
                </c:pt>
                <c:pt idx="4866">
                  <c:v>-13.4</c:v>
                </c:pt>
                <c:pt idx="4867">
                  <c:v>-13.3</c:v>
                </c:pt>
                <c:pt idx="4868">
                  <c:v>-13.2</c:v>
                </c:pt>
                <c:pt idx="4869">
                  <c:v>-13.1</c:v>
                </c:pt>
                <c:pt idx="4870">
                  <c:v>-13</c:v>
                </c:pt>
                <c:pt idx="4871">
                  <c:v>-12.9</c:v>
                </c:pt>
                <c:pt idx="4872">
                  <c:v>-12.8</c:v>
                </c:pt>
                <c:pt idx="4873">
                  <c:v>-12.7</c:v>
                </c:pt>
                <c:pt idx="4874">
                  <c:v>-12.6</c:v>
                </c:pt>
                <c:pt idx="4875">
                  <c:v>-12.5</c:v>
                </c:pt>
                <c:pt idx="4876">
                  <c:v>-12.4</c:v>
                </c:pt>
                <c:pt idx="4877">
                  <c:v>-12.3</c:v>
                </c:pt>
                <c:pt idx="4878">
                  <c:v>-12.2</c:v>
                </c:pt>
                <c:pt idx="4879">
                  <c:v>-12.1</c:v>
                </c:pt>
                <c:pt idx="4880">
                  <c:v>-12</c:v>
                </c:pt>
                <c:pt idx="4881">
                  <c:v>-11.9</c:v>
                </c:pt>
                <c:pt idx="4882">
                  <c:v>-11.8</c:v>
                </c:pt>
                <c:pt idx="4883">
                  <c:v>-11.7</c:v>
                </c:pt>
                <c:pt idx="4884">
                  <c:v>-11.6</c:v>
                </c:pt>
                <c:pt idx="4885">
                  <c:v>-11.5</c:v>
                </c:pt>
                <c:pt idx="4886">
                  <c:v>-11.4</c:v>
                </c:pt>
                <c:pt idx="4887">
                  <c:v>-11.3</c:v>
                </c:pt>
                <c:pt idx="4888">
                  <c:v>-11.2</c:v>
                </c:pt>
                <c:pt idx="4889">
                  <c:v>-11.1</c:v>
                </c:pt>
                <c:pt idx="4890">
                  <c:v>-11</c:v>
                </c:pt>
                <c:pt idx="4891">
                  <c:v>-10.9</c:v>
                </c:pt>
                <c:pt idx="4892">
                  <c:v>-10.8</c:v>
                </c:pt>
                <c:pt idx="4893">
                  <c:v>-10.7</c:v>
                </c:pt>
                <c:pt idx="4894">
                  <c:v>-10.6</c:v>
                </c:pt>
                <c:pt idx="4895">
                  <c:v>-10.5</c:v>
                </c:pt>
                <c:pt idx="4896">
                  <c:v>-10.4</c:v>
                </c:pt>
                <c:pt idx="4897">
                  <c:v>-10.3</c:v>
                </c:pt>
                <c:pt idx="4898">
                  <c:v>-10.199999999999999</c:v>
                </c:pt>
                <c:pt idx="4899">
                  <c:v>-10.1</c:v>
                </c:pt>
                <c:pt idx="4900">
                  <c:v>-10</c:v>
                </c:pt>
                <c:pt idx="4901">
                  <c:v>-9.9</c:v>
                </c:pt>
                <c:pt idx="4902">
                  <c:v>-9.8000000000000007</c:v>
                </c:pt>
                <c:pt idx="4903">
                  <c:v>-9.6999999999999993</c:v>
                </c:pt>
                <c:pt idx="4904">
                  <c:v>-9.6</c:v>
                </c:pt>
                <c:pt idx="4905">
                  <c:v>-9.5</c:v>
                </c:pt>
                <c:pt idx="4906">
                  <c:v>-9.4</c:v>
                </c:pt>
                <c:pt idx="4907">
                  <c:v>-9.3000000000000007</c:v>
                </c:pt>
                <c:pt idx="4908">
                  <c:v>-9.1999999999999993</c:v>
                </c:pt>
                <c:pt idx="4909">
                  <c:v>-9.1</c:v>
                </c:pt>
                <c:pt idx="4910">
                  <c:v>-9</c:v>
                </c:pt>
                <c:pt idx="4911">
                  <c:v>-8.9</c:v>
                </c:pt>
                <c:pt idx="4912">
                  <c:v>-8.8000000000000007</c:v>
                </c:pt>
                <c:pt idx="4913">
                  <c:v>-8.6999999999999993</c:v>
                </c:pt>
                <c:pt idx="4914">
                  <c:v>-8.6</c:v>
                </c:pt>
                <c:pt idx="4915">
                  <c:v>-8.5</c:v>
                </c:pt>
                <c:pt idx="4916">
                  <c:v>-8.4</c:v>
                </c:pt>
                <c:pt idx="4917">
                  <c:v>-8.3000000000000007</c:v>
                </c:pt>
                <c:pt idx="4918">
                  <c:v>-8.1999999999999993</c:v>
                </c:pt>
                <c:pt idx="4919">
                  <c:v>-8.1</c:v>
                </c:pt>
                <c:pt idx="4920">
                  <c:v>-8</c:v>
                </c:pt>
                <c:pt idx="4921">
                  <c:v>-7.9</c:v>
                </c:pt>
                <c:pt idx="4922">
                  <c:v>-7.8</c:v>
                </c:pt>
                <c:pt idx="4923">
                  <c:v>-7.7</c:v>
                </c:pt>
                <c:pt idx="4924">
                  <c:v>-7.6</c:v>
                </c:pt>
                <c:pt idx="4925">
                  <c:v>-7.5</c:v>
                </c:pt>
                <c:pt idx="4926">
                  <c:v>-7.4</c:v>
                </c:pt>
                <c:pt idx="4927">
                  <c:v>-7.3</c:v>
                </c:pt>
                <c:pt idx="4928">
                  <c:v>-7.2</c:v>
                </c:pt>
                <c:pt idx="4929">
                  <c:v>-7.1</c:v>
                </c:pt>
                <c:pt idx="4930">
                  <c:v>-7</c:v>
                </c:pt>
                <c:pt idx="4931">
                  <c:v>-6.9</c:v>
                </c:pt>
                <c:pt idx="4932">
                  <c:v>-6.8</c:v>
                </c:pt>
                <c:pt idx="4933">
                  <c:v>-6.7</c:v>
                </c:pt>
                <c:pt idx="4934">
                  <c:v>-6.6</c:v>
                </c:pt>
                <c:pt idx="4935">
                  <c:v>-6.5</c:v>
                </c:pt>
                <c:pt idx="4936">
                  <c:v>-6.4</c:v>
                </c:pt>
                <c:pt idx="4937">
                  <c:v>-6.3</c:v>
                </c:pt>
                <c:pt idx="4938">
                  <c:v>-6.2</c:v>
                </c:pt>
                <c:pt idx="4939">
                  <c:v>-6.1</c:v>
                </c:pt>
                <c:pt idx="4940">
                  <c:v>-6</c:v>
                </c:pt>
                <c:pt idx="4941">
                  <c:v>-5.9</c:v>
                </c:pt>
                <c:pt idx="4942">
                  <c:v>-5.8</c:v>
                </c:pt>
                <c:pt idx="4943">
                  <c:v>-5.7</c:v>
                </c:pt>
                <c:pt idx="4944">
                  <c:v>-5.6</c:v>
                </c:pt>
                <c:pt idx="4945">
                  <c:v>-5.5</c:v>
                </c:pt>
                <c:pt idx="4946">
                  <c:v>-5.4</c:v>
                </c:pt>
                <c:pt idx="4947">
                  <c:v>-5.3</c:v>
                </c:pt>
                <c:pt idx="4948">
                  <c:v>-5.2</c:v>
                </c:pt>
                <c:pt idx="4949">
                  <c:v>-5.0999999999999996</c:v>
                </c:pt>
                <c:pt idx="4950">
                  <c:v>-5</c:v>
                </c:pt>
                <c:pt idx="4951">
                  <c:v>-4.9000000000000004</c:v>
                </c:pt>
                <c:pt idx="4952">
                  <c:v>-4.8</c:v>
                </c:pt>
                <c:pt idx="4953">
                  <c:v>-4.7</c:v>
                </c:pt>
                <c:pt idx="4954">
                  <c:v>-4.5999999999999996</c:v>
                </c:pt>
                <c:pt idx="4955">
                  <c:v>-4.5</c:v>
                </c:pt>
                <c:pt idx="4956">
                  <c:v>-4.4000000000000004</c:v>
                </c:pt>
                <c:pt idx="4957">
                  <c:v>-4.3</c:v>
                </c:pt>
                <c:pt idx="4958">
                  <c:v>-4.2</c:v>
                </c:pt>
                <c:pt idx="4959">
                  <c:v>-4.0999999999999996</c:v>
                </c:pt>
                <c:pt idx="4960">
                  <c:v>-4</c:v>
                </c:pt>
                <c:pt idx="4961">
                  <c:v>-3.9</c:v>
                </c:pt>
                <c:pt idx="4962">
                  <c:v>-3.8</c:v>
                </c:pt>
                <c:pt idx="4963">
                  <c:v>-3.7</c:v>
                </c:pt>
                <c:pt idx="4964">
                  <c:v>-3.6</c:v>
                </c:pt>
                <c:pt idx="4965">
                  <c:v>-3.5</c:v>
                </c:pt>
                <c:pt idx="4966">
                  <c:v>-3.4</c:v>
                </c:pt>
                <c:pt idx="4967">
                  <c:v>-3.3</c:v>
                </c:pt>
                <c:pt idx="4968">
                  <c:v>-3.2</c:v>
                </c:pt>
                <c:pt idx="4969">
                  <c:v>-3.1</c:v>
                </c:pt>
                <c:pt idx="4970">
                  <c:v>-3</c:v>
                </c:pt>
                <c:pt idx="4971">
                  <c:v>-2.9</c:v>
                </c:pt>
                <c:pt idx="4972">
                  <c:v>-2.8</c:v>
                </c:pt>
                <c:pt idx="4973">
                  <c:v>-2.7</c:v>
                </c:pt>
                <c:pt idx="4974">
                  <c:v>-2.6</c:v>
                </c:pt>
                <c:pt idx="4975">
                  <c:v>-2.5</c:v>
                </c:pt>
                <c:pt idx="4976">
                  <c:v>-2.4</c:v>
                </c:pt>
                <c:pt idx="4977">
                  <c:v>-2.2999999999999998</c:v>
                </c:pt>
                <c:pt idx="4978">
                  <c:v>-2.2000000000000002</c:v>
                </c:pt>
                <c:pt idx="4979">
                  <c:v>-2.1</c:v>
                </c:pt>
                <c:pt idx="4980">
                  <c:v>-2</c:v>
                </c:pt>
                <c:pt idx="4981">
                  <c:v>-1.9</c:v>
                </c:pt>
                <c:pt idx="4982">
                  <c:v>-1.8</c:v>
                </c:pt>
                <c:pt idx="4983">
                  <c:v>-1.7</c:v>
                </c:pt>
                <c:pt idx="4984">
                  <c:v>-1.6</c:v>
                </c:pt>
                <c:pt idx="4985">
                  <c:v>-1.5</c:v>
                </c:pt>
                <c:pt idx="4986">
                  <c:v>-1.4</c:v>
                </c:pt>
                <c:pt idx="4987">
                  <c:v>-1.3</c:v>
                </c:pt>
                <c:pt idx="4988">
                  <c:v>-1.2</c:v>
                </c:pt>
                <c:pt idx="4989">
                  <c:v>-1.1000000000000001</c:v>
                </c:pt>
                <c:pt idx="4990">
                  <c:v>-1</c:v>
                </c:pt>
                <c:pt idx="4991">
                  <c:v>-0.9</c:v>
                </c:pt>
                <c:pt idx="4992">
                  <c:v>-0.8</c:v>
                </c:pt>
                <c:pt idx="4993">
                  <c:v>-0.7</c:v>
                </c:pt>
                <c:pt idx="4994">
                  <c:v>-0.6</c:v>
                </c:pt>
                <c:pt idx="4995">
                  <c:v>-0.5</c:v>
                </c:pt>
                <c:pt idx="4996">
                  <c:v>-0.4</c:v>
                </c:pt>
                <c:pt idx="4997">
                  <c:v>-0.3</c:v>
                </c:pt>
                <c:pt idx="4998">
                  <c:v>-0.2</c:v>
                </c:pt>
                <c:pt idx="4999">
                  <c:v>-0.1</c:v>
                </c:pt>
              </c:numCache>
            </c:numRef>
          </c:xVal>
          <c:yVal>
            <c:numRef>
              <c:f>hannemanmar31!$G$2:$G$5002</c:f>
              <c:numCache>
                <c:formatCode>General</c:formatCode>
                <c:ptCount val="5001"/>
                <c:pt idx="0">
                  <c:v>0</c:v>
                </c:pt>
                <c:pt idx="1">
                  <c:v>-187.29397116045038</c:v>
                </c:pt>
                <c:pt idx="2">
                  <c:v>107.11522544035191</c:v>
                </c:pt>
                <c:pt idx="3">
                  <c:v>145.18597743698481</c:v>
                </c:pt>
                <c:pt idx="4">
                  <c:v>282.87718524034551</c:v>
                </c:pt>
                <c:pt idx="5">
                  <c:v>38.0415038745152</c:v>
                </c:pt>
                <c:pt idx="6">
                  <c:v>46.547176019031802</c:v>
                </c:pt>
                <c:pt idx="7">
                  <c:v>38.946306337812501</c:v>
                </c:pt>
                <c:pt idx="8">
                  <c:v>193.0227901753872</c:v>
                </c:pt>
                <c:pt idx="9">
                  <c:v>58.098175739786399</c:v>
                </c:pt>
                <c:pt idx="10">
                  <c:v>232.8633174044167</c:v>
                </c:pt>
                <c:pt idx="11">
                  <c:v>44.854546212733148</c:v>
                </c:pt>
                <c:pt idx="12">
                  <c:v>190.63552376848023</c:v>
                </c:pt>
                <c:pt idx="13">
                  <c:v>554.40991023809886</c:v>
                </c:pt>
                <c:pt idx="14">
                  <c:v>635.24033386155497</c:v>
                </c:pt>
                <c:pt idx="15">
                  <c:v>475.81320239006999</c:v>
                </c:pt>
                <c:pt idx="16">
                  <c:v>838.22108485841136</c:v>
                </c:pt>
                <c:pt idx="17">
                  <c:v>1109.9405078025143</c:v>
                </c:pt>
                <c:pt idx="18">
                  <c:v>3398.5720719261772</c:v>
                </c:pt>
                <c:pt idx="19">
                  <c:v>2004.9261360292694</c:v>
                </c:pt>
                <c:pt idx="20">
                  <c:v>617.00488695738511</c:v>
                </c:pt>
                <c:pt idx="21">
                  <c:v>324.1771560606785</c:v>
                </c:pt>
                <c:pt idx="22">
                  <c:v>128.73814899229879</c:v>
                </c:pt>
                <c:pt idx="23">
                  <c:v>154.94390514535687</c:v>
                </c:pt>
                <c:pt idx="24">
                  <c:v>246.39428080232673</c:v>
                </c:pt>
                <c:pt idx="25">
                  <c:v>36.709074661195658</c:v>
                </c:pt>
                <c:pt idx="26">
                  <c:v>-11.35666835247817</c:v>
                </c:pt>
                <c:pt idx="27">
                  <c:v>341.69045955016071</c:v>
                </c:pt>
                <c:pt idx="28">
                  <c:v>260.76578300185759</c:v>
                </c:pt>
                <c:pt idx="29">
                  <c:v>79.290357899940801</c:v>
                </c:pt>
                <c:pt idx="30">
                  <c:v>235.59395146554459</c:v>
                </c:pt>
                <c:pt idx="31">
                  <c:v>201.43669366716338</c:v>
                </c:pt>
                <c:pt idx="32">
                  <c:v>90.96265177771491</c:v>
                </c:pt>
                <c:pt idx="33">
                  <c:v>243.37178099580186</c:v>
                </c:pt>
                <c:pt idx="34">
                  <c:v>182.39081132768769</c:v>
                </c:pt>
                <c:pt idx="35">
                  <c:v>268.12278956142501</c:v>
                </c:pt>
                <c:pt idx="36">
                  <c:v>526.46219839423566</c:v>
                </c:pt>
                <c:pt idx="37">
                  <c:v>59.403686358321302</c:v>
                </c:pt>
                <c:pt idx="38">
                  <c:v>251.14764711602632</c:v>
                </c:pt>
                <c:pt idx="39">
                  <c:v>201.88664697564352</c:v>
                </c:pt>
                <c:pt idx="40">
                  <c:v>114.88920813506957</c:v>
                </c:pt>
                <c:pt idx="41">
                  <c:v>90.632697824207696</c:v>
                </c:pt>
                <c:pt idx="42">
                  <c:v>108.2518514202369</c:v>
                </c:pt>
                <c:pt idx="43">
                  <c:v>18.995827006407151</c:v>
                </c:pt>
                <c:pt idx="44">
                  <c:v>125.20504927376588</c:v>
                </c:pt>
                <c:pt idx="45">
                  <c:v>181.02872968855857</c:v>
                </c:pt>
                <c:pt idx="46">
                  <c:v>252.97598733562688</c:v>
                </c:pt>
                <c:pt idx="47">
                  <c:v>178.79144280558847</c:v>
                </c:pt>
                <c:pt idx="48">
                  <c:v>83.106051496011389</c:v>
                </c:pt>
                <c:pt idx="49">
                  <c:v>103.11157367954652</c:v>
                </c:pt>
                <c:pt idx="50">
                  <c:v>125.90201167985209</c:v>
                </c:pt>
                <c:pt idx="51">
                  <c:v>255.32802076192959</c:v>
                </c:pt>
                <c:pt idx="52">
                  <c:v>86.0949534077793</c:v>
                </c:pt>
                <c:pt idx="53">
                  <c:v>494.75921744896499</c:v>
                </c:pt>
                <c:pt idx="54">
                  <c:v>231.03671595349357</c:v>
                </c:pt>
                <c:pt idx="55">
                  <c:v>101.79038837469787</c:v>
                </c:pt>
                <c:pt idx="56">
                  <c:v>117.40507835387062</c:v>
                </c:pt>
                <c:pt idx="57">
                  <c:v>33.792167039171005</c:v>
                </c:pt>
                <c:pt idx="58">
                  <c:v>80.409516417813506</c:v>
                </c:pt>
                <c:pt idx="59">
                  <c:v>163.64091514703813</c:v>
                </c:pt>
                <c:pt idx="60">
                  <c:v>104.7390328072369</c:v>
                </c:pt>
                <c:pt idx="61">
                  <c:v>123.72398121577599</c:v>
                </c:pt>
                <c:pt idx="62">
                  <c:v>138.1693852906096</c:v>
                </c:pt>
                <c:pt idx="63">
                  <c:v>53.130911693586803</c:v>
                </c:pt>
                <c:pt idx="64">
                  <c:v>94.482786568830946</c:v>
                </c:pt>
                <c:pt idx="65">
                  <c:v>77.873092636228904</c:v>
                </c:pt>
                <c:pt idx="66">
                  <c:v>75.346899671644792</c:v>
                </c:pt>
                <c:pt idx="67">
                  <c:v>60.501380124862393</c:v>
                </c:pt>
                <c:pt idx="68">
                  <c:v>60.657212676333899</c:v>
                </c:pt>
                <c:pt idx="69">
                  <c:v>112.48259910579726</c:v>
                </c:pt>
                <c:pt idx="70">
                  <c:v>169.51303164483897</c:v>
                </c:pt>
                <c:pt idx="71">
                  <c:v>224.05570442002488</c:v>
                </c:pt>
                <c:pt idx="72">
                  <c:v>10.387965490254608</c:v>
                </c:pt>
                <c:pt idx="73">
                  <c:v>127.4711719928556</c:v>
                </c:pt>
                <c:pt idx="74">
                  <c:v>96.300329001532063</c:v>
                </c:pt>
                <c:pt idx="75">
                  <c:v>157.63715747257825</c:v>
                </c:pt>
                <c:pt idx="76">
                  <c:v>36.68982422584677</c:v>
                </c:pt>
                <c:pt idx="77">
                  <c:v>60.648921185515952</c:v>
                </c:pt>
                <c:pt idx="78">
                  <c:v>36.816654277899062</c:v>
                </c:pt>
                <c:pt idx="79">
                  <c:v>116.55740578883434</c:v>
                </c:pt>
                <c:pt idx="80">
                  <c:v>33.562668621078195</c:v>
                </c:pt>
                <c:pt idx="81">
                  <c:v>119.46092049563661</c:v>
                </c:pt>
                <c:pt idx="82">
                  <c:v>12.298982590294671</c:v>
                </c:pt>
                <c:pt idx="83">
                  <c:v>48.785521222607819</c:v>
                </c:pt>
                <c:pt idx="84">
                  <c:v>32.20946686955692</c:v>
                </c:pt>
                <c:pt idx="85">
                  <c:v>61.843245834300525</c:v>
                </c:pt>
                <c:pt idx="86">
                  <c:v>113.66906343873616</c:v>
                </c:pt>
                <c:pt idx="87">
                  <c:v>81.510482995650747</c:v>
                </c:pt>
                <c:pt idx="88">
                  <c:v>134.71048002937195</c:v>
                </c:pt>
                <c:pt idx="89">
                  <c:v>53.718098023798426</c:v>
                </c:pt>
                <c:pt idx="90">
                  <c:v>68.751936119427796</c:v>
                </c:pt>
                <c:pt idx="91">
                  <c:v>8.605730149753299</c:v>
                </c:pt>
                <c:pt idx="92">
                  <c:v>24.571772618286598</c:v>
                </c:pt>
                <c:pt idx="93">
                  <c:v>31.503597026226139</c:v>
                </c:pt>
                <c:pt idx="94">
                  <c:v>29.419048999922648</c:v>
                </c:pt>
                <c:pt idx="95">
                  <c:v>31.125558343999213</c:v>
                </c:pt>
                <c:pt idx="96">
                  <c:v>50.634973790228742</c:v>
                </c:pt>
                <c:pt idx="97">
                  <c:v>23.442126152027679</c:v>
                </c:pt>
                <c:pt idx="98">
                  <c:v>91.396898114252906</c:v>
                </c:pt>
                <c:pt idx="99">
                  <c:v>2.5979064063744897</c:v>
                </c:pt>
                <c:pt idx="100">
                  <c:v>73.902162894947665</c:v>
                </c:pt>
                <c:pt idx="101">
                  <c:v>62.814458628156544</c:v>
                </c:pt>
                <c:pt idx="102">
                  <c:v>35.455372359191308</c:v>
                </c:pt>
                <c:pt idx="103">
                  <c:v>79.11371331423932</c:v>
                </c:pt>
                <c:pt idx="104">
                  <c:v>35.283372394941352</c:v>
                </c:pt>
                <c:pt idx="105">
                  <c:v>37.599881955986604</c:v>
                </c:pt>
                <c:pt idx="106">
                  <c:v>95.522178238322113</c:v>
                </c:pt>
                <c:pt idx="107">
                  <c:v>16.070994479597978</c:v>
                </c:pt>
                <c:pt idx="108">
                  <c:v>53.868527969331069</c:v>
                </c:pt>
                <c:pt idx="109">
                  <c:v>21.60139628411779</c:v>
                </c:pt>
                <c:pt idx="110">
                  <c:v>79.973642746951526</c:v>
                </c:pt>
                <c:pt idx="111">
                  <c:v>45.3350381437685</c:v>
                </c:pt>
                <c:pt idx="112">
                  <c:v>44.414907466089709</c:v>
                </c:pt>
                <c:pt idx="113">
                  <c:v>63.780478782833136</c:v>
                </c:pt>
                <c:pt idx="114">
                  <c:v>31.63129277401838</c:v>
                </c:pt>
                <c:pt idx="115">
                  <c:v>27.714810422411141</c:v>
                </c:pt>
                <c:pt idx="116">
                  <c:v>52.645055139680402</c:v>
                </c:pt>
                <c:pt idx="117">
                  <c:v>35.365857961866716</c:v>
                </c:pt>
                <c:pt idx="118">
                  <c:v>63.662069786163997</c:v>
                </c:pt>
                <c:pt idx="119">
                  <c:v>31.982516586312318</c:v>
                </c:pt>
                <c:pt idx="120">
                  <c:v>50.402813976784422</c:v>
                </c:pt>
                <c:pt idx="121">
                  <c:v>22.207265258917442</c:v>
                </c:pt>
                <c:pt idx="122">
                  <c:v>24.695339096992598</c:v>
                </c:pt>
                <c:pt idx="123">
                  <c:v>70.642977883428728</c:v>
                </c:pt>
                <c:pt idx="124">
                  <c:v>18.455282258953709</c:v>
                </c:pt>
                <c:pt idx="125">
                  <c:v>33.874434984279375</c:v>
                </c:pt>
                <c:pt idx="126">
                  <c:v>16.956513417310848</c:v>
                </c:pt>
                <c:pt idx="127">
                  <c:v>29.62168822931428</c:v>
                </c:pt>
                <c:pt idx="128">
                  <c:v>29.591821359935423</c:v>
                </c:pt>
                <c:pt idx="129">
                  <c:v>19.301179483439949</c:v>
                </c:pt>
                <c:pt idx="130">
                  <c:v>38.704162946588987</c:v>
                </c:pt>
                <c:pt idx="131">
                  <c:v>35.017793994885757</c:v>
                </c:pt>
                <c:pt idx="132">
                  <c:v>16.455311666539572</c:v>
                </c:pt>
                <c:pt idx="133">
                  <c:v>45.053872243507669</c:v>
                </c:pt>
                <c:pt idx="134">
                  <c:v>28.006054166329122</c:v>
                </c:pt>
                <c:pt idx="135">
                  <c:v>27.088606164935239</c:v>
                </c:pt>
                <c:pt idx="136">
                  <c:v>41.619685037822705</c:v>
                </c:pt>
                <c:pt idx="137">
                  <c:v>22.409408658978339</c:v>
                </c:pt>
                <c:pt idx="138">
                  <c:v>41.597626050683679</c:v>
                </c:pt>
                <c:pt idx="139">
                  <c:v>36.278094298599285</c:v>
                </c:pt>
                <c:pt idx="140">
                  <c:v>55.864286889866086</c:v>
                </c:pt>
                <c:pt idx="141">
                  <c:v>36.095292653704327</c:v>
                </c:pt>
                <c:pt idx="142">
                  <c:v>33.05522299062158</c:v>
                </c:pt>
                <c:pt idx="143">
                  <c:v>19.418265533948819</c:v>
                </c:pt>
                <c:pt idx="144">
                  <c:v>28.746033997615708</c:v>
                </c:pt>
                <c:pt idx="145">
                  <c:v>5.5668758944125205</c:v>
                </c:pt>
                <c:pt idx="146">
                  <c:v>18.884316803813938</c:v>
                </c:pt>
                <c:pt idx="147">
                  <c:v>17.704309251427169</c:v>
                </c:pt>
                <c:pt idx="148">
                  <c:v>30.866098915585965</c:v>
                </c:pt>
                <c:pt idx="149">
                  <c:v>10.90928322318255</c:v>
                </c:pt>
                <c:pt idx="150">
                  <c:v>28.599207127281851</c:v>
                </c:pt>
                <c:pt idx="151">
                  <c:v>20.843331062261161</c:v>
                </c:pt>
                <c:pt idx="152">
                  <c:v>30.41905443559569</c:v>
                </c:pt>
                <c:pt idx="153">
                  <c:v>33.571292495742149</c:v>
                </c:pt>
                <c:pt idx="154">
                  <c:v>14.32329584873785</c:v>
                </c:pt>
                <c:pt idx="155">
                  <c:v>6.1624828973924393</c:v>
                </c:pt>
                <c:pt idx="156">
                  <c:v>29.374838839927076</c:v>
                </c:pt>
                <c:pt idx="157">
                  <c:v>28.121502941044852</c:v>
                </c:pt>
                <c:pt idx="158">
                  <c:v>11.643267542765299</c:v>
                </c:pt>
                <c:pt idx="159">
                  <c:v>31.656235210603612</c:v>
                </c:pt>
                <c:pt idx="160">
                  <c:v>2.8654186227350098</c:v>
                </c:pt>
                <c:pt idx="161">
                  <c:v>15.140387716951528</c:v>
                </c:pt>
                <c:pt idx="162">
                  <c:v>22.96626310838759</c:v>
                </c:pt>
                <c:pt idx="163">
                  <c:v>23.578954526334591</c:v>
                </c:pt>
                <c:pt idx="164">
                  <c:v>5.5008604358025694</c:v>
                </c:pt>
                <c:pt idx="165">
                  <c:v>11.4147380591792</c:v>
                </c:pt>
                <c:pt idx="166">
                  <c:v>0.92841718306367005</c:v>
                </c:pt>
                <c:pt idx="167">
                  <c:v>13.928759922816148</c:v>
                </c:pt>
                <c:pt idx="168">
                  <c:v>6.4805847197851403</c:v>
                </c:pt>
                <c:pt idx="169">
                  <c:v>21.408438883767595</c:v>
                </c:pt>
                <c:pt idx="170">
                  <c:v>9.0554025117617591</c:v>
                </c:pt>
                <c:pt idx="171">
                  <c:v>25.027214313185667</c:v>
                </c:pt>
                <c:pt idx="172">
                  <c:v>15.889592602803109</c:v>
                </c:pt>
                <c:pt idx="173">
                  <c:v>20.884433502622848</c:v>
                </c:pt>
                <c:pt idx="174">
                  <c:v>14.86624990138511</c:v>
                </c:pt>
                <c:pt idx="175">
                  <c:v>21.189740799843591</c:v>
                </c:pt>
                <c:pt idx="176">
                  <c:v>6.6276810270212589</c:v>
                </c:pt>
                <c:pt idx="177">
                  <c:v>6.406178465775711</c:v>
                </c:pt>
                <c:pt idx="178">
                  <c:v>21.79047110500786</c:v>
                </c:pt>
                <c:pt idx="179">
                  <c:v>11.404566060398892</c:v>
                </c:pt>
                <c:pt idx="180">
                  <c:v>7.7849360930413187</c:v>
                </c:pt>
                <c:pt idx="181">
                  <c:v>14.518652868828228</c:v>
                </c:pt>
                <c:pt idx="182">
                  <c:v>5.1151489563967907</c:v>
                </c:pt>
                <c:pt idx="183">
                  <c:v>23.011198620505155</c:v>
                </c:pt>
                <c:pt idx="184">
                  <c:v>0.78726764934019</c:v>
                </c:pt>
                <c:pt idx="185">
                  <c:v>16.706962476740117</c:v>
                </c:pt>
                <c:pt idx="186">
                  <c:v>18.09049270922813</c:v>
                </c:pt>
                <c:pt idx="187">
                  <c:v>24.935674379522574</c:v>
                </c:pt>
                <c:pt idx="188">
                  <c:v>3.6881913556222994</c:v>
                </c:pt>
                <c:pt idx="189">
                  <c:v>15.013149873608281</c:v>
                </c:pt>
                <c:pt idx="190">
                  <c:v>3.4054512244110899</c:v>
                </c:pt>
                <c:pt idx="191">
                  <c:v>10.01393756761688</c:v>
                </c:pt>
                <c:pt idx="192">
                  <c:v>18.46823827624959</c:v>
                </c:pt>
                <c:pt idx="193">
                  <c:v>16.88600666386272</c:v>
                </c:pt>
                <c:pt idx="194">
                  <c:v>33.100807301073971</c:v>
                </c:pt>
                <c:pt idx="195">
                  <c:v>6.2061261244078914</c:v>
                </c:pt>
                <c:pt idx="196">
                  <c:v>10.8378237057204</c:v>
                </c:pt>
                <c:pt idx="197">
                  <c:v>14.003401968854106</c:v>
                </c:pt>
                <c:pt idx="198">
                  <c:v>16.081510197596607</c:v>
                </c:pt>
                <c:pt idx="199">
                  <c:v>9.7953965342737188</c:v>
                </c:pt>
                <c:pt idx="200">
                  <c:v>1.2868320774470998</c:v>
                </c:pt>
                <c:pt idx="201">
                  <c:v>12.36309957801363</c:v>
                </c:pt>
                <c:pt idx="202">
                  <c:v>9.9227595358661187</c:v>
                </c:pt>
                <c:pt idx="203">
                  <c:v>4.3433451243534096</c:v>
                </c:pt>
                <c:pt idx="204">
                  <c:v>14.875517041269571</c:v>
                </c:pt>
                <c:pt idx="205">
                  <c:v>13.135841777903138</c:v>
                </c:pt>
                <c:pt idx="206">
                  <c:v>0.72095220029421991</c:v>
                </c:pt>
                <c:pt idx="207">
                  <c:v>21.9148123229322</c:v>
                </c:pt>
                <c:pt idx="208">
                  <c:v>5.6038323678907691</c:v>
                </c:pt>
                <c:pt idx="209">
                  <c:v>2.8354457411816303</c:v>
                </c:pt>
                <c:pt idx="210">
                  <c:v>9.1761376274070905</c:v>
                </c:pt>
                <c:pt idx="211">
                  <c:v>7.0276967516039699</c:v>
                </c:pt>
                <c:pt idx="212">
                  <c:v>12.166823422606779</c:v>
                </c:pt>
                <c:pt idx="213">
                  <c:v>10.71915341438544</c:v>
                </c:pt>
                <c:pt idx="214">
                  <c:v>-0.77554343319739028</c:v>
                </c:pt>
                <c:pt idx="215">
                  <c:v>1.8817590005315401</c:v>
                </c:pt>
                <c:pt idx="216">
                  <c:v>0.44190522263202014</c:v>
                </c:pt>
                <c:pt idx="217">
                  <c:v>13.77563198650032</c:v>
                </c:pt>
                <c:pt idx="218">
                  <c:v>10.079822628087729</c:v>
                </c:pt>
                <c:pt idx="219">
                  <c:v>6.9447254004587196</c:v>
                </c:pt>
                <c:pt idx="220">
                  <c:v>4.4384174065346791</c:v>
                </c:pt>
                <c:pt idx="221">
                  <c:v>13.274100658357181</c:v>
                </c:pt>
                <c:pt idx="222">
                  <c:v>10.832930256763181</c:v>
                </c:pt>
                <c:pt idx="223">
                  <c:v>16.973232486030881</c:v>
                </c:pt>
                <c:pt idx="224">
                  <c:v>10.844350274043428</c:v>
                </c:pt>
                <c:pt idx="225">
                  <c:v>16.22540520341342</c:v>
                </c:pt>
                <c:pt idx="226">
                  <c:v>5.0551138396018294</c:v>
                </c:pt>
                <c:pt idx="227">
                  <c:v>2.6733174504162998</c:v>
                </c:pt>
                <c:pt idx="228">
                  <c:v>9.3802832931957916</c:v>
                </c:pt>
                <c:pt idx="229">
                  <c:v>8.6766954431652277</c:v>
                </c:pt>
                <c:pt idx="230">
                  <c:v>4.6927279363819299</c:v>
                </c:pt>
                <c:pt idx="231">
                  <c:v>6.9387700924149698</c:v>
                </c:pt>
                <c:pt idx="232">
                  <c:v>5.5686970614489901</c:v>
                </c:pt>
                <c:pt idx="233">
                  <c:v>8.5988757928013193</c:v>
                </c:pt>
                <c:pt idx="234">
                  <c:v>2.1837043524040802</c:v>
                </c:pt>
                <c:pt idx="235">
                  <c:v>10.357912228570999</c:v>
                </c:pt>
                <c:pt idx="236">
                  <c:v>15.685360569734527</c:v>
                </c:pt>
                <c:pt idx="237">
                  <c:v>1.36776463514265</c:v>
                </c:pt>
                <c:pt idx="238">
                  <c:v>4.8167517740445795</c:v>
                </c:pt>
                <c:pt idx="239">
                  <c:v>10.53988242529547</c:v>
                </c:pt>
                <c:pt idx="240">
                  <c:v>10.301175215835412</c:v>
                </c:pt>
                <c:pt idx="241">
                  <c:v>9.2937188721040513</c:v>
                </c:pt>
                <c:pt idx="242">
                  <c:v>4.8065411826916495</c:v>
                </c:pt>
                <c:pt idx="243">
                  <c:v>11.62960163087538</c:v>
                </c:pt>
                <c:pt idx="244">
                  <c:v>12.14538221123753</c:v>
                </c:pt>
                <c:pt idx="245">
                  <c:v>5.6717979494549109</c:v>
                </c:pt>
                <c:pt idx="246">
                  <c:v>9.8726821912823883</c:v>
                </c:pt>
                <c:pt idx="247">
                  <c:v>4.5888160406299594</c:v>
                </c:pt>
                <c:pt idx="248">
                  <c:v>14.197213683790045</c:v>
                </c:pt>
                <c:pt idx="249">
                  <c:v>13.247809560571591</c:v>
                </c:pt>
                <c:pt idx="250">
                  <c:v>11.750305167892689</c:v>
                </c:pt>
                <c:pt idx="251">
                  <c:v>12.42188361916638</c:v>
                </c:pt>
                <c:pt idx="252">
                  <c:v>6.728562995526695</c:v>
                </c:pt>
                <c:pt idx="253">
                  <c:v>5.9714415579914304</c:v>
                </c:pt>
                <c:pt idx="254">
                  <c:v>5.6084383841353098</c:v>
                </c:pt>
                <c:pt idx="255">
                  <c:v>10.799818337365041</c:v>
                </c:pt>
                <c:pt idx="256">
                  <c:v>2.8481487847151907</c:v>
                </c:pt>
                <c:pt idx="257">
                  <c:v>3.77170905711204</c:v>
                </c:pt>
                <c:pt idx="258">
                  <c:v>14.2554325876263</c:v>
                </c:pt>
                <c:pt idx="259">
                  <c:v>-0.27779267434832988</c:v>
                </c:pt>
                <c:pt idx="260">
                  <c:v>7.6162922371767312</c:v>
                </c:pt>
                <c:pt idx="261">
                  <c:v>4.33984051821247</c:v>
                </c:pt>
                <c:pt idx="262">
                  <c:v>5.5721660392919592</c:v>
                </c:pt>
                <c:pt idx="263">
                  <c:v>6.2632225612977193</c:v>
                </c:pt>
                <c:pt idx="264">
                  <c:v>4.7270968216338094</c:v>
                </c:pt>
                <c:pt idx="265">
                  <c:v>10.427457721215619</c:v>
                </c:pt>
                <c:pt idx="266">
                  <c:v>2.6268400558160199</c:v>
                </c:pt>
                <c:pt idx="267">
                  <c:v>6.4256821961019011</c:v>
                </c:pt>
                <c:pt idx="268">
                  <c:v>10.992636655283379</c:v>
                </c:pt>
                <c:pt idx="269">
                  <c:v>3.7191131726631097</c:v>
                </c:pt>
                <c:pt idx="270">
                  <c:v>11.61227882820026</c:v>
                </c:pt>
                <c:pt idx="271">
                  <c:v>5.002764541503991</c:v>
                </c:pt>
                <c:pt idx="272">
                  <c:v>8.9488326405475807</c:v>
                </c:pt>
                <c:pt idx="273">
                  <c:v>2.0989872992424905</c:v>
                </c:pt>
                <c:pt idx="274">
                  <c:v>4.2314447215780104</c:v>
                </c:pt>
                <c:pt idx="275">
                  <c:v>9.9060672821028124</c:v>
                </c:pt>
                <c:pt idx="276">
                  <c:v>8.3159975695469903</c:v>
                </c:pt>
                <c:pt idx="277">
                  <c:v>5.2526742060501901</c:v>
                </c:pt>
                <c:pt idx="278">
                  <c:v>4.2868412790063601</c:v>
                </c:pt>
                <c:pt idx="279">
                  <c:v>6.2228759787099817</c:v>
                </c:pt>
                <c:pt idx="280">
                  <c:v>10.235747346495192</c:v>
                </c:pt>
                <c:pt idx="281">
                  <c:v>-1.316278976257369</c:v>
                </c:pt>
                <c:pt idx="282">
                  <c:v>1.2564876046586599</c:v>
                </c:pt>
                <c:pt idx="283">
                  <c:v>3.7144761687962702</c:v>
                </c:pt>
                <c:pt idx="284">
                  <c:v>4.0569678648913499</c:v>
                </c:pt>
                <c:pt idx="285">
                  <c:v>8.8877274051615007</c:v>
                </c:pt>
                <c:pt idx="286">
                  <c:v>9.1335538731062424</c:v>
                </c:pt>
                <c:pt idx="287">
                  <c:v>6.0814129543153204</c:v>
                </c:pt>
                <c:pt idx="288">
                  <c:v>7.7496165000125155</c:v>
                </c:pt>
                <c:pt idx="289">
                  <c:v>3.9754167642417206</c:v>
                </c:pt>
                <c:pt idx="290">
                  <c:v>9.9723390827308496</c:v>
                </c:pt>
                <c:pt idx="291">
                  <c:v>8.1399911021309901</c:v>
                </c:pt>
                <c:pt idx="292">
                  <c:v>4.0587501722494803</c:v>
                </c:pt>
                <c:pt idx="293">
                  <c:v>4.6216416098245894</c:v>
                </c:pt>
                <c:pt idx="294">
                  <c:v>11.888213432293988</c:v>
                </c:pt>
                <c:pt idx="295">
                  <c:v>4.1808524895936499</c:v>
                </c:pt>
                <c:pt idx="296">
                  <c:v>12.127442292424291</c:v>
                </c:pt>
                <c:pt idx="297">
                  <c:v>9.6849703498469406</c:v>
                </c:pt>
                <c:pt idx="298">
                  <c:v>-0.94077425121406977</c:v>
                </c:pt>
                <c:pt idx="299">
                  <c:v>7.9270214901592908</c:v>
                </c:pt>
                <c:pt idx="300">
                  <c:v>5.51096501045952</c:v>
                </c:pt>
                <c:pt idx="301">
                  <c:v>4.2619349500610095</c:v>
                </c:pt>
                <c:pt idx="302">
                  <c:v>5.6826936377159907</c:v>
                </c:pt>
                <c:pt idx="303">
                  <c:v>7.825312055617669</c:v>
                </c:pt>
                <c:pt idx="304">
                  <c:v>7.7590344591665996</c:v>
                </c:pt>
                <c:pt idx="305">
                  <c:v>4.3797451494573005</c:v>
                </c:pt>
                <c:pt idx="306">
                  <c:v>5.1472148639756998</c:v>
                </c:pt>
                <c:pt idx="307">
                  <c:v>8.9506848519353603</c:v>
                </c:pt>
                <c:pt idx="308">
                  <c:v>5.4282643163933599</c:v>
                </c:pt>
                <c:pt idx="309">
                  <c:v>6.45238037620142</c:v>
                </c:pt>
                <c:pt idx="310">
                  <c:v>8.0010299702569405</c:v>
                </c:pt>
                <c:pt idx="311">
                  <c:v>3.8385969984355803</c:v>
                </c:pt>
                <c:pt idx="312">
                  <c:v>2.639283563287</c:v>
                </c:pt>
                <c:pt idx="313">
                  <c:v>3.7860638066137198</c:v>
                </c:pt>
                <c:pt idx="314">
                  <c:v>2.0515790534435805</c:v>
                </c:pt>
                <c:pt idx="315">
                  <c:v>7.2813018533494898</c:v>
                </c:pt>
                <c:pt idx="316">
                  <c:v>5.7430537781597204</c:v>
                </c:pt>
                <c:pt idx="317">
                  <c:v>5.9205654743156497</c:v>
                </c:pt>
                <c:pt idx="318">
                  <c:v>5.4700996358851892</c:v>
                </c:pt>
                <c:pt idx="319">
                  <c:v>3.3090966327156099</c:v>
                </c:pt>
                <c:pt idx="320">
                  <c:v>4.9434293217544099</c:v>
                </c:pt>
                <c:pt idx="321">
                  <c:v>4.9740635216181204</c:v>
                </c:pt>
                <c:pt idx="322">
                  <c:v>7.8503202779360652</c:v>
                </c:pt>
                <c:pt idx="323">
                  <c:v>3.1045821958750697</c:v>
                </c:pt>
                <c:pt idx="324">
                  <c:v>4.7069382959099082</c:v>
                </c:pt>
                <c:pt idx="325">
                  <c:v>3.8828766604452003</c:v>
                </c:pt>
                <c:pt idx="326">
                  <c:v>7.6833542391734895</c:v>
                </c:pt>
                <c:pt idx="327">
                  <c:v>3.4913700685234197</c:v>
                </c:pt>
                <c:pt idx="328">
                  <c:v>4.8293000263819481</c:v>
                </c:pt>
                <c:pt idx="329">
                  <c:v>4.161772669806755</c:v>
                </c:pt>
                <c:pt idx="330">
                  <c:v>8.905295275242894</c:v>
                </c:pt>
                <c:pt idx="331">
                  <c:v>2.4073099480251496</c:v>
                </c:pt>
                <c:pt idx="332">
                  <c:v>10.420317073841421</c:v>
                </c:pt>
                <c:pt idx="333">
                  <c:v>3.3616973845298386</c:v>
                </c:pt>
                <c:pt idx="334">
                  <c:v>6.3594726346819499</c:v>
                </c:pt>
                <c:pt idx="335">
                  <c:v>2.7490310005718603</c:v>
                </c:pt>
                <c:pt idx="336">
                  <c:v>6.8193407758740729</c:v>
                </c:pt>
                <c:pt idx="337">
                  <c:v>6.10649333473647</c:v>
                </c:pt>
                <c:pt idx="338">
                  <c:v>3.7390982040519098</c:v>
                </c:pt>
                <c:pt idx="339">
                  <c:v>2.9159774419373097</c:v>
                </c:pt>
                <c:pt idx="340">
                  <c:v>5.3818360021485496</c:v>
                </c:pt>
                <c:pt idx="341">
                  <c:v>-0.39031012499971984</c:v>
                </c:pt>
                <c:pt idx="342">
                  <c:v>4.1588114061315</c:v>
                </c:pt>
                <c:pt idx="343">
                  <c:v>3.6367344213760635</c:v>
                </c:pt>
                <c:pt idx="344">
                  <c:v>4.25211836579932</c:v>
                </c:pt>
                <c:pt idx="345">
                  <c:v>4.6967293299388402</c:v>
                </c:pt>
                <c:pt idx="346">
                  <c:v>3.3746921152946099</c:v>
                </c:pt>
                <c:pt idx="347">
                  <c:v>3.8759979059816598</c:v>
                </c:pt>
                <c:pt idx="348">
                  <c:v>4.902130835489011</c:v>
                </c:pt>
                <c:pt idx="349">
                  <c:v>6.1487355975874696</c:v>
                </c:pt>
                <c:pt idx="350">
                  <c:v>4.1811613579265963</c:v>
                </c:pt>
                <c:pt idx="351">
                  <c:v>7.3043157378914287</c:v>
                </c:pt>
                <c:pt idx="352">
                  <c:v>2.2566447433680996</c:v>
                </c:pt>
                <c:pt idx="353">
                  <c:v>5.5199343239966296</c:v>
                </c:pt>
                <c:pt idx="354">
                  <c:v>1.9804842025976299</c:v>
                </c:pt>
                <c:pt idx="355">
                  <c:v>3.3417842617793498</c:v>
                </c:pt>
                <c:pt idx="356">
                  <c:v>8.0403913145246282</c:v>
                </c:pt>
                <c:pt idx="357">
                  <c:v>4.5688572555344305</c:v>
                </c:pt>
                <c:pt idx="358">
                  <c:v>4.6994515661138401</c:v>
                </c:pt>
                <c:pt idx="359">
                  <c:v>4.9220375957589031</c:v>
                </c:pt>
                <c:pt idx="360">
                  <c:v>2.5446519083136501</c:v>
                </c:pt>
                <c:pt idx="361">
                  <c:v>3.4769877664016002</c:v>
                </c:pt>
                <c:pt idx="362">
                  <c:v>6.0571089098662805</c:v>
                </c:pt>
                <c:pt idx="363">
                  <c:v>3.6788968516076013</c:v>
                </c:pt>
                <c:pt idx="364">
                  <c:v>5.7055460390146697</c:v>
                </c:pt>
                <c:pt idx="365">
                  <c:v>4.3043761367423805</c:v>
                </c:pt>
                <c:pt idx="366">
                  <c:v>0.8707206278375601</c:v>
                </c:pt>
                <c:pt idx="367">
                  <c:v>4.80612651401196</c:v>
                </c:pt>
                <c:pt idx="368">
                  <c:v>4.9644246613964498</c:v>
                </c:pt>
                <c:pt idx="369">
                  <c:v>5.1218776079291093</c:v>
                </c:pt>
                <c:pt idx="370">
                  <c:v>2.9779329006348902</c:v>
                </c:pt>
                <c:pt idx="371">
                  <c:v>2.3768532356034395</c:v>
                </c:pt>
                <c:pt idx="372">
                  <c:v>2.25098588873677</c:v>
                </c:pt>
                <c:pt idx="373">
                  <c:v>2.2293443981003498</c:v>
                </c:pt>
                <c:pt idx="374">
                  <c:v>5.0993561156948903</c:v>
                </c:pt>
                <c:pt idx="375">
                  <c:v>4.71179155548257</c:v>
                </c:pt>
                <c:pt idx="376">
                  <c:v>4.5250737424030305</c:v>
                </c:pt>
                <c:pt idx="377">
                  <c:v>1.5976259850032701</c:v>
                </c:pt>
                <c:pt idx="378">
                  <c:v>3.6324059408608798</c:v>
                </c:pt>
                <c:pt idx="379">
                  <c:v>4.5772287652295907</c:v>
                </c:pt>
                <c:pt idx="380">
                  <c:v>4.4037424366255324</c:v>
                </c:pt>
                <c:pt idx="381">
                  <c:v>3.89680780625027</c:v>
                </c:pt>
                <c:pt idx="382">
                  <c:v>5.5814241568698399</c:v>
                </c:pt>
                <c:pt idx="383">
                  <c:v>1.82379635639183</c:v>
                </c:pt>
                <c:pt idx="384">
                  <c:v>5.1798494734322738</c:v>
                </c:pt>
                <c:pt idx="385">
                  <c:v>4.6220461893355909</c:v>
                </c:pt>
                <c:pt idx="386">
                  <c:v>7.0458932359832707</c:v>
                </c:pt>
                <c:pt idx="387">
                  <c:v>5.5732222195761558</c:v>
                </c:pt>
                <c:pt idx="388">
                  <c:v>4.4182755001101022</c:v>
                </c:pt>
                <c:pt idx="389">
                  <c:v>-0.34087301778015</c:v>
                </c:pt>
                <c:pt idx="390">
                  <c:v>4.6448319116655288</c:v>
                </c:pt>
                <c:pt idx="391">
                  <c:v>4.6494238515130792</c:v>
                </c:pt>
                <c:pt idx="392">
                  <c:v>5.6304851399069467</c:v>
                </c:pt>
                <c:pt idx="393">
                  <c:v>5.1999651640745501</c:v>
                </c:pt>
                <c:pt idx="394">
                  <c:v>6.3597263736749099</c:v>
                </c:pt>
                <c:pt idx="395">
                  <c:v>1.8205536870471599</c:v>
                </c:pt>
                <c:pt idx="396">
                  <c:v>3.0741369343119747</c:v>
                </c:pt>
                <c:pt idx="397">
                  <c:v>4.2669752394317495</c:v>
                </c:pt>
                <c:pt idx="398">
                  <c:v>3.5113013598194001</c:v>
                </c:pt>
                <c:pt idx="399">
                  <c:v>2.2593570812588499</c:v>
                </c:pt>
                <c:pt idx="400">
                  <c:v>4.123116532678913</c:v>
                </c:pt>
                <c:pt idx="401">
                  <c:v>5.7546011607754295</c:v>
                </c:pt>
                <c:pt idx="402">
                  <c:v>2.8422097343389399</c:v>
                </c:pt>
                <c:pt idx="403">
                  <c:v>2.5281326645737634</c:v>
                </c:pt>
                <c:pt idx="404">
                  <c:v>2.8929797896405804</c:v>
                </c:pt>
                <c:pt idx="405">
                  <c:v>5.8948764924654684</c:v>
                </c:pt>
                <c:pt idx="406">
                  <c:v>4.600986058080724</c:v>
                </c:pt>
                <c:pt idx="407">
                  <c:v>2.7295252973401403</c:v>
                </c:pt>
                <c:pt idx="408">
                  <c:v>4.6474616018213917</c:v>
                </c:pt>
                <c:pt idx="409">
                  <c:v>6.3607330823921995</c:v>
                </c:pt>
                <c:pt idx="410">
                  <c:v>3.3906164233651097</c:v>
                </c:pt>
                <c:pt idx="411">
                  <c:v>7.1119156011026083</c:v>
                </c:pt>
                <c:pt idx="412">
                  <c:v>2.7180203202551501</c:v>
                </c:pt>
                <c:pt idx="413">
                  <c:v>2.5825788557062741</c:v>
                </c:pt>
                <c:pt idx="414">
                  <c:v>4.8458416181889596</c:v>
                </c:pt>
                <c:pt idx="415">
                  <c:v>3.4464158692159601</c:v>
                </c:pt>
                <c:pt idx="416">
                  <c:v>6.9072859991772697</c:v>
                </c:pt>
                <c:pt idx="417">
                  <c:v>4.9769165155887505</c:v>
                </c:pt>
                <c:pt idx="418">
                  <c:v>1.94565494553847</c:v>
                </c:pt>
                <c:pt idx="419">
                  <c:v>2.3633791739794501</c:v>
                </c:pt>
                <c:pt idx="420">
                  <c:v>0.88846066861678996</c:v>
                </c:pt>
                <c:pt idx="421">
                  <c:v>5.56575678855409</c:v>
                </c:pt>
                <c:pt idx="422">
                  <c:v>4.8256048069430904</c:v>
                </c:pt>
                <c:pt idx="423">
                  <c:v>4.6540595640816491</c:v>
                </c:pt>
                <c:pt idx="424">
                  <c:v>4.2364713061117492</c:v>
                </c:pt>
                <c:pt idx="425">
                  <c:v>2.9121518949263301</c:v>
                </c:pt>
                <c:pt idx="426">
                  <c:v>3.8340455481250597</c:v>
                </c:pt>
                <c:pt idx="427">
                  <c:v>1.6796114768376</c:v>
                </c:pt>
                <c:pt idx="428">
                  <c:v>3.8686394385596397</c:v>
                </c:pt>
                <c:pt idx="429">
                  <c:v>4.7454248796203968</c:v>
                </c:pt>
                <c:pt idx="430">
                  <c:v>3.7735446445272096</c:v>
                </c:pt>
                <c:pt idx="431">
                  <c:v>3.1924919092273201</c:v>
                </c:pt>
                <c:pt idx="432">
                  <c:v>1.6087122149490498</c:v>
                </c:pt>
                <c:pt idx="433">
                  <c:v>4.0923947910487799</c:v>
                </c:pt>
                <c:pt idx="434">
                  <c:v>4.1427471949921202</c:v>
                </c:pt>
                <c:pt idx="435">
                  <c:v>0.6164039651302704</c:v>
                </c:pt>
                <c:pt idx="436">
                  <c:v>3.8044333042360101</c:v>
                </c:pt>
                <c:pt idx="437">
                  <c:v>3.276399222084613</c:v>
                </c:pt>
                <c:pt idx="438">
                  <c:v>2.3388741305408201</c:v>
                </c:pt>
                <c:pt idx="439">
                  <c:v>3.5628656738692102</c:v>
                </c:pt>
                <c:pt idx="440">
                  <c:v>0.40667946251269971</c:v>
                </c:pt>
                <c:pt idx="441">
                  <c:v>3.6920918131609599</c:v>
                </c:pt>
                <c:pt idx="442">
                  <c:v>-1.1008896101058099</c:v>
                </c:pt>
                <c:pt idx="443">
                  <c:v>5.5189144595386992</c:v>
                </c:pt>
                <c:pt idx="444">
                  <c:v>2.2893528533039196</c:v>
                </c:pt>
                <c:pt idx="445">
                  <c:v>4.64964325707823</c:v>
                </c:pt>
                <c:pt idx="446">
                  <c:v>3.7551602127228096</c:v>
                </c:pt>
                <c:pt idx="447">
                  <c:v>3.3436954167214004</c:v>
                </c:pt>
                <c:pt idx="448">
                  <c:v>5.9096328063417705</c:v>
                </c:pt>
                <c:pt idx="449">
                  <c:v>3.099406992336335</c:v>
                </c:pt>
                <c:pt idx="450">
                  <c:v>2.3816314780974803</c:v>
                </c:pt>
                <c:pt idx="451">
                  <c:v>3.9064540767325</c:v>
                </c:pt>
                <c:pt idx="452">
                  <c:v>4.8303692745565652</c:v>
                </c:pt>
                <c:pt idx="453">
                  <c:v>5.2153544494967106</c:v>
                </c:pt>
                <c:pt idx="454">
                  <c:v>3.9375366663094855</c:v>
                </c:pt>
                <c:pt idx="455">
                  <c:v>3.8580991844068095</c:v>
                </c:pt>
                <c:pt idx="456">
                  <c:v>0.69628857710720959</c:v>
                </c:pt>
                <c:pt idx="457">
                  <c:v>4.3154990013883392</c:v>
                </c:pt>
                <c:pt idx="458">
                  <c:v>3.3204740711697696</c:v>
                </c:pt>
                <c:pt idx="459">
                  <c:v>3.4822270672940698</c:v>
                </c:pt>
                <c:pt idx="460">
                  <c:v>3.8562948577557847</c:v>
                </c:pt>
                <c:pt idx="461">
                  <c:v>2.8264733579737298</c:v>
                </c:pt>
                <c:pt idx="462">
                  <c:v>4.4581780980487995</c:v>
                </c:pt>
                <c:pt idx="463">
                  <c:v>5.2982330540168885</c:v>
                </c:pt>
                <c:pt idx="464">
                  <c:v>3.4215700999852601</c:v>
                </c:pt>
                <c:pt idx="465">
                  <c:v>3.7119993511306095</c:v>
                </c:pt>
                <c:pt idx="466">
                  <c:v>1.4394466317573</c:v>
                </c:pt>
                <c:pt idx="467">
                  <c:v>5.334570856380795</c:v>
                </c:pt>
                <c:pt idx="468">
                  <c:v>3.333192397620131</c:v>
                </c:pt>
                <c:pt idx="469">
                  <c:v>5.5602948469228695</c:v>
                </c:pt>
                <c:pt idx="470">
                  <c:v>1.5038902208796006</c:v>
                </c:pt>
                <c:pt idx="471">
                  <c:v>2.7910227748231402</c:v>
                </c:pt>
                <c:pt idx="472">
                  <c:v>5.5285255794995223</c:v>
                </c:pt>
                <c:pt idx="473">
                  <c:v>5.28768801289156</c:v>
                </c:pt>
                <c:pt idx="474">
                  <c:v>4.4213401889328603</c:v>
                </c:pt>
                <c:pt idx="475">
                  <c:v>2.4215312830428397</c:v>
                </c:pt>
                <c:pt idx="476">
                  <c:v>4.6441004389220994</c:v>
                </c:pt>
                <c:pt idx="477">
                  <c:v>3.8601280409378096</c:v>
                </c:pt>
                <c:pt idx="478">
                  <c:v>1.23673271007097</c:v>
                </c:pt>
                <c:pt idx="479">
                  <c:v>4.6525183627266138</c:v>
                </c:pt>
                <c:pt idx="480">
                  <c:v>2.2310741446824398</c:v>
                </c:pt>
                <c:pt idx="481">
                  <c:v>2.4228001190752098</c:v>
                </c:pt>
                <c:pt idx="482">
                  <c:v>4.4946541238080258</c:v>
                </c:pt>
                <c:pt idx="483">
                  <c:v>3.9751023172889299</c:v>
                </c:pt>
                <c:pt idx="484">
                  <c:v>5.3315046575263612</c:v>
                </c:pt>
                <c:pt idx="485">
                  <c:v>3.1432939281764982</c:v>
                </c:pt>
                <c:pt idx="486">
                  <c:v>4.3621623539416294</c:v>
                </c:pt>
                <c:pt idx="487">
                  <c:v>2.3512348126456799</c:v>
                </c:pt>
                <c:pt idx="488">
                  <c:v>3.1154203317979094</c:v>
                </c:pt>
                <c:pt idx="489">
                  <c:v>4.3762964777936801</c:v>
                </c:pt>
                <c:pt idx="490">
                  <c:v>-0.68980329566666043</c:v>
                </c:pt>
                <c:pt idx="491">
                  <c:v>2.39770190572749</c:v>
                </c:pt>
                <c:pt idx="492">
                  <c:v>4.5793139090374</c:v>
                </c:pt>
                <c:pt idx="493">
                  <c:v>2.3802346153276104</c:v>
                </c:pt>
                <c:pt idx="494">
                  <c:v>4.0185159781931992</c:v>
                </c:pt>
                <c:pt idx="495">
                  <c:v>0.41919685182817013</c:v>
                </c:pt>
                <c:pt idx="496">
                  <c:v>3.4117439056535948</c:v>
                </c:pt>
                <c:pt idx="497">
                  <c:v>5.478072065781693</c:v>
                </c:pt>
                <c:pt idx="498">
                  <c:v>3.7984195983399149</c:v>
                </c:pt>
                <c:pt idx="499">
                  <c:v>3.0965812880769312</c:v>
                </c:pt>
                <c:pt idx="500">
                  <c:v>3.1379099788478499</c:v>
                </c:pt>
                <c:pt idx="501">
                  <c:v>0.66852387913480005</c:v>
                </c:pt>
                <c:pt idx="502">
                  <c:v>-0.69279781848208</c:v>
                </c:pt>
                <c:pt idx="503">
                  <c:v>3.6986239413296866</c:v>
                </c:pt>
                <c:pt idx="504">
                  <c:v>3.5378565878806096</c:v>
                </c:pt>
                <c:pt idx="505">
                  <c:v>5.8845429415812998</c:v>
                </c:pt>
                <c:pt idx="506">
                  <c:v>-0.35242227803604997</c:v>
                </c:pt>
                <c:pt idx="507">
                  <c:v>3.1010612544139908</c:v>
                </c:pt>
                <c:pt idx="508">
                  <c:v>2.2778581984541502</c:v>
                </c:pt>
                <c:pt idx="509">
                  <c:v>-0.18354545255179966</c:v>
                </c:pt>
                <c:pt idx="510">
                  <c:v>2.9613452871268433</c:v>
                </c:pt>
                <c:pt idx="511">
                  <c:v>4.7812194954702072</c:v>
                </c:pt>
                <c:pt idx="512">
                  <c:v>2.1465289477911798</c:v>
                </c:pt>
                <c:pt idx="513">
                  <c:v>4.54256759339202</c:v>
                </c:pt>
                <c:pt idx="514">
                  <c:v>5.0929954517510065</c:v>
                </c:pt>
                <c:pt idx="515">
                  <c:v>2.0574613494445</c:v>
                </c:pt>
                <c:pt idx="516">
                  <c:v>2.0770178312194201</c:v>
                </c:pt>
                <c:pt idx="517">
                  <c:v>1.27358872241218</c:v>
                </c:pt>
                <c:pt idx="518">
                  <c:v>4.2288748958741307</c:v>
                </c:pt>
                <c:pt idx="519">
                  <c:v>2.5738224650244996</c:v>
                </c:pt>
                <c:pt idx="520">
                  <c:v>4.4202039558739861</c:v>
                </c:pt>
                <c:pt idx="521">
                  <c:v>2.3019693295261701</c:v>
                </c:pt>
                <c:pt idx="522">
                  <c:v>3.6760527757417591</c:v>
                </c:pt>
                <c:pt idx="523">
                  <c:v>2.2838544045898801</c:v>
                </c:pt>
                <c:pt idx="524">
                  <c:v>3.1763771758872399</c:v>
                </c:pt>
                <c:pt idx="525">
                  <c:v>4.5465637773623282</c:v>
                </c:pt>
                <c:pt idx="526">
                  <c:v>3.6096032021425</c:v>
                </c:pt>
                <c:pt idx="527">
                  <c:v>1.4985482334132501</c:v>
                </c:pt>
                <c:pt idx="528">
                  <c:v>3.2140615346481769</c:v>
                </c:pt>
                <c:pt idx="529">
                  <c:v>3.2699699894569232</c:v>
                </c:pt>
                <c:pt idx="530">
                  <c:v>3.6805528277762578</c:v>
                </c:pt>
                <c:pt idx="531">
                  <c:v>3.5869316694962095</c:v>
                </c:pt>
                <c:pt idx="532">
                  <c:v>6.0271980766010929</c:v>
                </c:pt>
                <c:pt idx="533">
                  <c:v>4.0696062204142995</c:v>
                </c:pt>
                <c:pt idx="534">
                  <c:v>2.7653287117884191</c:v>
                </c:pt>
                <c:pt idx="535">
                  <c:v>0.61703441763576983</c:v>
                </c:pt>
                <c:pt idx="536">
                  <c:v>2.4225758431968298</c:v>
                </c:pt>
                <c:pt idx="537">
                  <c:v>2.2168532193627897</c:v>
                </c:pt>
                <c:pt idx="538">
                  <c:v>3.4856042946591725</c:v>
                </c:pt>
                <c:pt idx="539">
                  <c:v>3.2257693564467571</c:v>
                </c:pt>
                <c:pt idx="540">
                  <c:v>0.96848399302338017</c:v>
                </c:pt>
                <c:pt idx="541">
                  <c:v>1.3546330596602982</c:v>
                </c:pt>
                <c:pt idx="542">
                  <c:v>3.3781333299590401</c:v>
                </c:pt>
                <c:pt idx="543">
                  <c:v>2.1326400960983296</c:v>
                </c:pt>
                <c:pt idx="544">
                  <c:v>2.3962904408981802</c:v>
                </c:pt>
                <c:pt idx="545">
                  <c:v>2.33643065561313</c:v>
                </c:pt>
                <c:pt idx="546">
                  <c:v>2.2180718377575497</c:v>
                </c:pt>
                <c:pt idx="547">
                  <c:v>0.93359561817938985</c:v>
                </c:pt>
                <c:pt idx="548">
                  <c:v>2.307753014839605</c:v>
                </c:pt>
                <c:pt idx="549">
                  <c:v>5.50546321055573</c:v>
                </c:pt>
                <c:pt idx="550">
                  <c:v>2.1227938984291503</c:v>
                </c:pt>
                <c:pt idx="551">
                  <c:v>0.53950800956062994</c:v>
                </c:pt>
                <c:pt idx="552">
                  <c:v>4.3474594690390429</c:v>
                </c:pt>
                <c:pt idx="553">
                  <c:v>3.0767591940495782</c:v>
                </c:pt>
                <c:pt idx="554">
                  <c:v>1.3287886966331999</c:v>
                </c:pt>
                <c:pt idx="555">
                  <c:v>4.3977166515113426</c:v>
                </c:pt>
                <c:pt idx="556">
                  <c:v>2.787058088222607</c:v>
                </c:pt>
                <c:pt idx="557">
                  <c:v>5.1799933009614065</c:v>
                </c:pt>
                <c:pt idx="558">
                  <c:v>2.4980782219417899</c:v>
                </c:pt>
                <c:pt idx="559">
                  <c:v>3.5463462136380697</c:v>
                </c:pt>
                <c:pt idx="560">
                  <c:v>1.0864726969287601</c:v>
                </c:pt>
                <c:pt idx="561">
                  <c:v>4.3706298504652059</c:v>
                </c:pt>
                <c:pt idx="562">
                  <c:v>2.4443111140517497</c:v>
                </c:pt>
                <c:pt idx="563">
                  <c:v>3.3925941741890897</c:v>
                </c:pt>
                <c:pt idx="564">
                  <c:v>0.78065206034528001</c:v>
                </c:pt>
                <c:pt idx="565">
                  <c:v>4.4404107412499609</c:v>
                </c:pt>
                <c:pt idx="566">
                  <c:v>-0.1165797462530902</c:v>
                </c:pt>
                <c:pt idx="567">
                  <c:v>2.5708970442890702</c:v>
                </c:pt>
                <c:pt idx="568">
                  <c:v>3.7313493541108036</c:v>
                </c:pt>
                <c:pt idx="569">
                  <c:v>3.174125873005706</c:v>
                </c:pt>
                <c:pt idx="570">
                  <c:v>2.4481996019410102</c:v>
                </c:pt>
                <c:pt idx="571">
                  <c:v>3.7994835607118675</c:v>
                </c:pt>
                <c:pt idx="572">
                  <c:v>3.8622814557844469</c:v>
                </c:pt>
                <c:pt idx="573">
                  <c:v>2.5361211917371831</c:v>
                </c:pt>
                <c:pt idx="574">
                  <c:v>2.5101935969515599</c:v>
                </c:pt>
                <c:pt idx="575">
                  <c:v>0.72649258640257974</c:v>
                </c:pt>
                <c:pt idx="576">
                  <c:v>1.9090429435758502</c:v>
                </c:pt>
                <c:pt idx="577">
                  <c:v>2.3529781246323571</c:v>
                </c:pt>
                <c:pt idx="578">
                  <c:v>3.7793867383303299</c:v>
                </c:pt>
                <c:pt idx="579">
                  <c:v>1.34064799254207</c:v>
                </c:pt>
                <c:pt idx="580">
                  <c:v>2.6008331215634599</c:v>
                </c:pt>
                <c:pt idx="581">
                  <c:v>3.7529889563202161</c:v>
                </c:pt>
                <c:pt idx="582">
                  <c:v>2.6987364030605501</c:v>
                </c:pt>
                <c:pt idx="583">
                  <c:v>4.2027631078950609</c:v>
                </c:pt>
                <c:pt idx="584">
                  <c:v>4.7165726266365926</c:v>
                </c:pt>
                <c:pt idx="585">
                  <c:v>4.9948781837334009</c:v>
                </c:pt>
                <c:pt idx="586">
                  <c:v>4.5940847498467097</c:v>
                </c:pt>
                <c:pt idx="587">
                  <c:v>2.2480103592593843</c:v>
                </c:pt>
                <c:pt idx="588">
                  <c:v>1.0063172042857598</c:v>
                </c:pt>
                <c:pt idx="589">
                  <c:v>3.2420033135489899</c:v>
                </c:pt>
                <c:pt idx="590">
                  <c:v>4.1302275579873209</c:v>
                </c:pt>
                <c:pt idx="591">
                  <c:v>2.2865853023326599</c:v>
                </c:pt>
                <c:pt idx="592">
                  <c:v>2.1102059142352401</c:v>
                </c:pt>
                <c:pt idx="593">
                  <c:v>1.2128091702467199</c:v>
                </c:pt>
                <c:pt idx="594">
                  <c:v>2.4832553434197573</c:v>
                </c:pt>
                <c:pt idx="595">
                  <c:v>3.3337431471057695</c:v>
                </c:pt>
                <c:pt idx="596">
                  <c:v>4.5246715518998739</c:v>
                </c:pt>
                <c:pt idx="597">
                  <c:v>3.9352013792017702</c:v>
                </c:pt>
                <c:pt idx="598">
                  <c:v>2.9683637835879471</c:v>
                </c:pt>
                <c:pt idx="599">
                  <c:v>2.6792693195719899</c:v>
                </c:pt>
                <c:pt idx="600">
                  <c:v>2.0897223916550498</c:v>
                </c:pt>
                <c:pt idx="601">
                  <c:v>3.0808804557817782</c:v>
                </c:pt>
                <c:pt idx="602">
                  <c:v>1.7301975806403249</c:v>
                </c:pt>
                <c:pt idx="603">
                  <c:v>3.8754050963438234</c:v>
                </c:pt>
                <c:pt idx="604">
                  <c:v>1.8473747257507398</c:v>
                </c:pt>
                <c:pt idx="605">
                  <c:v>2.5939060302522328</c:v>
                </c:pt>
                <c:pt idx="606">
                  <c:v>1.3753502733990302</c:v>
                </c:pt>
                <c:pt idx="607">
                  <c:v>1.98119396808655</c:v>
                </c:pt>
                <c:pt idx="608">
                  <c:v>1.5698086423520901</c:v>
                </c:pt>
                <c:pt idx="609">
                  <c:v>4.2003737719780894</c:v>
                </c:pt>
                <c:pt idx="610">
                  <c:v>3.197246751367695</c:v>
                </c:pt>
                <c:pt idx="611">
                  <c:v>3.2965099794710597</c:v>
                </c:pt>
                <c:pt idx="612">
                  <c:v>3.6785849711111998</c:v>
                </c:pt>
                <c:pt idx="613">
                  <c:v>3.8539076785764799</c:v>
                </c:pt>
                <c:pt idx="614">
                  <c:v>3.2774028424406598</c:v>
                </c:pt>
                <c:pt idx="615">
                  <c:v>3.6892788747350442</c:v>
                </c:pt>
                <c:pt idx="616">
                  <c:v>3.557644715323327</c:v>
                </c:pt>
                <c:pt idx="617">
                  <c:v>2.790118561186397</c:v>
                </c:pt>
                <c:pt idx="618">
                  <c:v>3.0840754137155599</c:v>
                </c:pt>
                <c:pt idx="619">
                  <c:v>2.733124075161304</c:v>
                </c:pt>
                <c:pt idx="620">
                  <c:v>1.9235541645360001</c:v>
                </c:pt>
                <c:pt idx="621">
                  <c:v>5.0374335768962499</c:v>
                </c:pt>
                <c:pt idx="622">
                  <c:v>2.8209139687143727</c:v>
                </c:pt>
                <c:pt idx="623">
                  <c:v>2.4738827379153401</c:v>
                </c:pt>
                <c:pt idx="624">
                  <c:v>2.8404309626027802</c:v>
                </c:pt>
                <c:pt idx="625">
                  <c:v>4.8741599836416158</c:v>
                </c:pt>
                <c:pt idx="626">
                  <c:v>4.870048925066385</c:v>
                </c:pt>
                <c:pt idx="627">
                  <c:v>3.284487318560346</c:v>
                </c:pt>
                <c:pt idx="628">
                  <c:v>1.2700643151146402</c:v>
                </c:pt>
                <c:pt idx="629">
                  <c:v>1.0668041401195421</c:v>
                </c:pt>
                <c:pt idx="630">
                  <c:v>1.5182687845228098</c:v>
                </c:pt>
                <c:pt idx="631">
                  <c:v>2.5877858973109591</c:v>
                </c:pt>
                <c:pt idx="632">
                  <c:v>3.3689999081525297</c:v>
                </c:pt>
                <c:pt idx="633">
                  <c:v>2.7279145955005322</c:v>
                </c:pt>
                <c:pt idx="634">
                  <c:v>1.2655768682415403</c:v>
                </c:pt>
                <c:pt idx="635">
                  <c:v>-1.0492162424290501</c:v>
                </c:pt>
                <c:pt idx="636">
                  <c:v>3.9372723725929344</c:v>
                </c:pt>
                <c:pt idx="637">
                  <c:v>0.61753948129211</c:v>
                </c:pt>
                <c:pt idx="638">
                  <c:v>2.71209730767323</c:v>
                </c:pt>
                <c:pt idx="639">
                  <c:v>3.0104854172323736</c:v>
                </c:pt>
                <c:pt idx="640">
                  <c:v>1.6426936525624098</c:v>
                </c:pt>
                <c:pt idx="641">
                  <c:v>1.6128923228631438</c:v>
                </c:pt>
                <c:pt idx="642">
                  <c:v>2.5614122508653892</c:v>
                </c:pt>
                <c:pt idx="643">
                  <c:v>2.1219460297158039</c:v>
                </c:pt>
                <c:pt idx="644">
                  <c:v>0.94776802654125025</c:v>
                </c:pt>
                <c:pt idx="645">
                  <c:v>1.884009605034771</c:v>
                </c:pt>
                <c:pt idx="646">
                  <c:v>2.1739242355149901</c:v>
                </c:pt>
                <c:pt idx="647">
                  <c:v>3.1461189153630214</c:v>
                </c:pt>
                <c:pt idx="648">
                  <c:v>0.37499397162343007</c:v>
                </c:pt>
                <c:pt idx="649">
                  <c:v>3.55523357513347</c:v>
                </c:pt>
                <c:pt idx="650">
                  <c:v>2.7408216732865602</c:v>
                </c:pt>
                <c:pt idx="651">
                  <c:v>3.546068436756094</c:v>
                </c:pt>
                <c:pt idx="652">
                  <c:v>2.5022978383215202</c:v>
                </c:pt>
                <c:pt idx="653">
                  <c:v>0.88185950947988023</c:v>
                </c:pt>
                <c:pt idx="654">
                  <c:v>2.0711684743309742</c:v>
                </c:pt>
                <c:pt idx="655">
                  <c:v>3.0524211558233212</c:v>
                </c:pt>
                <c:pt idx="656">
                  <c:v>2.0315314721893003</c:v>
                </c:pt>
                <c:pt idx="657">
                  <c:v>4.4632046968290595</c:v>
                </c:pt>
                <c:pt idx="658">
                  <c:v>1.6000249376197149</c:v>
                </c:pt>
                <c:pt idx="659">
                  <c:v>1.0364395895201419</c:v>
                </c:pt>
                <c:pt idx="660">
                  <c:v>1.7128911081972999</c:v>
                </c:pt>
                <c:pt idx="661">
                  <c:v>3.0126335024469828</c:v>
                </c:pt>
                <c:pt idx="662">
                  <c:v>2.63850758660874</c:v>
                </c:pt>
                <c:pt idx="663">
                  <c:v>3.250869532700841</c:v>
                </c:pt>
                <c:pt idx="664">
                  <c:v>2.7523196812733337</c:v>
                </c:pt>
                <c:pt idx="665">
                  <c:v>1.18498137772578</c:v>
                </c:pt>
                <c:pt idx="666">
                  <c:v>-3.4054140173970016E-2</c:v>
                </c:pt>
                <c:pt idx="667">
                  <c:v>2.2200423321873539</c:v>
                </c:pt>
                <c:pt idx="668">
                  <c:v>1.12530724342884</c:v>
                </c:pt>
                <c:pt idx="669">
                  <c:v>3.7128654251995941</c:v>
                </c:pt>
                <c:pt idx="670">
                  <c:v>2.4257427827099067</c:v>
                </c:pt>
                <c:pt idx="671">
                  <c:v>2.5179159195998579</c:v>
                </c:pt>
                <c:pt idx="672">
                  <c:v>1.64493064135948</c:v>
                </c:pt>
                <c:pt idx="673">
                  <c:v>0.92160803791977974</c:v>
                </c:pt>
                <c:pt idx="674">
                  <c:v>3.2776563458500951</c:v>
                </c:pt>
                <c:pt idx="675">
                  <c:v>1.125434294287452</c:v>
                </c:pt>
                <c:pt idx="676">
                  <c:v>1.6520194270282598</c:v>
                </c:pt>
                <c:pt idx="677">
                  <c:v>3.2265863366504952</c:v>
                </c:pt>
                <c:pt idx="678">
                  <c:v>3.973822641168582</c:v>
                </c:pt>
                <c:pt idx="679">
                  <c:v>1.38424749640084</c:v>
                </c:pt>
                <c:pt idx="680">
                  <c:v>3.9124341681511488</c:v>
                </c:pt>
                <c:pt idx="681">
                  <c:v>1.2989493617665997</c:v>
                </c:pt>
                <c:pt idx="682">
                  <c:v>1.0982860907658001</c:v>
                </c:pt>
                <c:pt idx="683">
                  <c:v>1.647942338847705</c:v>
                </c:pt>
                <c:pt idx="684">
                  <c:v>1.7596758733116109</c:v>
                </c:pt>
                <c:pt idx="685">
                  <c:v>3.1196341936500009</c:v>
                </c:pt>
                <c:pt idx="686">
                  <c:v>4.7936886188646524</c:v>
                </c:pt>
                <c:pt idx="687">
                  <c:v>2.9037089014042294</c:v>
                </c:pt>
                <c:pt idx="688">
                  <c:v>2.9883458330138559</c:v>
                </c:pt>
                <c:pt idx="689">
                  <c:v>2.1826409444733468</c:v>
                </c:pt>
                <c:pt idx="690">
                  <c:v>3.0983209426412039</c:v>
                </c:pt>
                <c:pt idx="691">
                  <c:v>1.2606787814909299</c:v>
                </c:pt>
                <c:pt idx="692">
                  <c:v>0.98333382163008998</c:v>
                </c:pt>
                <c:pt idx="693">
                  <c:v>1.1645616187471002</c:v>
                </c:pt>
                <c:pt idx="694">
                  <c:v>3.0118463661823212</c:v>
                </c:pt>
                <c:pt idx="695">
                  <c:v>2.2852037455084897</c:v>
                </c:pt>
                <c:pt idx="696">
                  <c:v>0.20052288838967991</c:v>
                </c:pt>
                <c:pt idx="697">
                  <c:v>2.049483819257536</c:v>
                </c:pt>
                <c:pt idx="698">
                  <c:v>2.3500419055079247</c:v>
                </c:pt>
                <c:pt idx="699">
                  <c:v>0.71721864924120005</c:v>
                </c:pt>
                <c:pt idx="700">
                  <c:v>0.75986057476039015</c:v>
                </c:pt>
                <c:pt idx="701">
                  <c:v>3.0810050181879332</c:v>
                </c:pt>
                <c:pt idx="702">
                  <c:v>1.220673579851</c:v>
                </c:pt>
                <c:pt idx="703">
                  <c:v>2.9008998258221803</c:v>
                </c:pt>
                <c:pt idx="704">
                  <c:v>2.1858480516002801</c:v>
                </c:pt>
                <c:pt idx="705">
                  <c:v>1.6683473811876801</c:v>
                </c:pt>
                <c:pt idx="706">
                  <c:v>3.3951746068598387</c:v>
                </c:pt>
                <c:pt idx="707">
                  <c:v>-1.060809103829397</c:v>
                </c:pt>
                <c:pt idx="708">
                  <c:v>1.0362423718474103</c:v>
                </c:pt>
                <c:pt idx="709">
                  <c:v>1.1791666890532198</c:v>
                </c:pt>
                <c:pt idx="710">
                  <c:v>3.2299998334887632</c:v>
                </c:pt>
                <c:pt idx="711">
                  <c:v>4.3084926763923104</c:v>
                </c:pt>
                <c:pt idx="712">
                  <c:v>2.0091595142911141</c:v>
                </c:pt>
                <c:pt idx="713">
                  <c:v>2.2092918395582481</c:v>
                </c:pt>
                <c:pt idx="714">
                  <c:v>3.411425944679586</c:v>
                </c:pt>
                <c:pt idx="715">
                  <c:v>1.8406836107760303</c:v>
                </c:pt>
                <c:pt idx="716">
                  <c:v>1.3682135230380001</c:v>
                </c:pt>
                <c:pt idx="717">
                  <c:v>2.3583046326016119</c:v>
                </c:pt>
                <c:pt idx="718">
                  <c:v>2.2850025685829598</c:v>
                </c:pt>
                <c:pt idx="719">
                  <c:v>1.4456469890257</c:v>
                </c:pt>
                <c:pt idx="720">
                  <c:v>2.2707812420220801</c:v>
                </c:pt>
                <c:pt idx="721">
                  <c:v>0.33011571062298972</c:v>
                </c:pt>
                <c:pt idx="722">
                  <c:v>2.5950776483492271</c:v>
                </c:pt>
                <c:pt idx="723">
                  <c:v>-0.567210734707986</c:v>
                </c:pt>
                <c:pt idx="724">
                  <c:v>3.9331964436452678</c:v>
                </c:pt>
                <c:pt idx="725">
                  <c:v>1.3191981398146919</c:v>
                </c:pt>
                <c:pt idx="726">
                  <c:v>4.3320705867486673</c:v>
                </c:pt>
                <c:pt idx="727">
                  <c:v>0.45758070589984001</c:v>
                </c:pt>
                <c:pt idx="728">
                  <c:v>4.1667169348129489</c:v>
                </c:pt>
                <c:pt idx="729">
                  <c:v>2.7847914195806496</c:v>
                </c:pt>
                <c:pt idx="730">
                  <c:v>1.9150558935557702</c:v>
                </c:pt>
                <c:pt idx="731">
                  <c:v>1.5948296006553901</c:v>
                </c:pt>
                <c:pt idx="732">
                  <c:v>5.2224364864928079</c:v>
                </c:pt>
                <c:pt idx="733">
                  <c:v>2.2788168648960596</c:v>
                </c:pt>
                <c:pt idx="734">
                  <c:v>2.7057870481375699</c:v>
                </c:pt>
                <c:pt idx="735">
                  <c:v>-0.41387817658556991</c:v>
                </c:pt>
                <c:pt idx="736">
                  <c:v>2.493952277231819</c:v>
                </c:pt>
                <c:pt idx="737">
                  <c:v>0.8469784584124519</c:v>
                </c:pt>
                <c:pt idx="738">
                  <c:v>2.0672048312594304</c:v>
                </c:pt>
                <c:pt idx="739">
                  <c:v>0.90361906364787004</c:v>
                </c:pt>
                <c:pt idx="740">
                  <c:v>3.0506830263941431</c:v>
                </c:pt>
                <c:pt idx="741">
                  <c:v>1.8731932352226961</c:v>
                </c:pt>
                <c:pt idx="742">
                  <c:v>3.8690473564973096</c:v>
                </c:pt>
                <c:pt idx="743">
                  <c:v>1.5288072309024503</c:v>
                </c:pt>
                <c:pt idx="744">
                  <c:v>0.6273982279604402</c:v>
                </c:pt>
                <c:pt idx="745">
                  <c:v>1.6503754779380959</c:v>
                </c:pt>
                <c:pt idx="746">
                  <c:v>1.9535159912280702</c:v>
                </c:pt>
                <c:pt idx="747">
                  <c:v>3.3683753232512998</c:v>
                </c:pt>
                <c:pt idx="748">
                  <c:v>1.6464008038686702</c:v>
                </c:pt>
                <c:pt idx="749">
                  <c:v>2.1636562085660902</c:v>
                </c:pt>
                <c:pt idx="750">
                  <c:v>1.8214561662996198</c:v>
                </c:pt>
                <c:pt idx="751">
                  <c:v>3.323571320831721</c:v>
                </c:pt>
                <c:pt idx="752">
                  <c:v>2.234340935208905</c:v>
                </c:pt>
                <c:pt idx="753">
                  <c:v>1.9166604041286679</c:v>
                </c:pt>
                <c:pt idx="754">
                  <c:v>1.2521413878199139</c:v>
                </c:pt>
                <c:pt idx="755">
                  <c:v>1.3438022770452829</c:v>
                </c:pt>
                <c:pt idx="756">
                  <c:v>1.6778336652696502</c:v>
                </c:pt>
                <c:pt idx="757">
                  <c:v>2.8774411806856497</c:v>
                </c:pt>
                <c:pt idx="758">
                  <c:v>3.5887226716306588</c:v>
                </c:pt>
                <c:pt idx="759">
                  <c:v>3.058963753045818</c:v>
                </c:pt>
                <c:pt idx="760">
                  <c:v>3.0641597732445667</c:v>
                </c:pt>
                <c:pt idx="761">
                  <c:v>1.2326935401755699</c:v>
                </c:pt>
                <c:pt idx="762">
                  <c:v>0.36410977895127994</c:v>
                </c:pt>
                <c:pt idx="763">
                  <c:v>0.8237196321374759</c:v>
                </c:pt>
                <c:pt idx="764">
                  <c:v>1.2318118385228729</c:v>
                </c:pt>
                <c:pt idx="765">
                  <c:v>2.1528265605219761</c:v>
                </c:pt>
                <c:pt idx="766">
                  <c:v>2.1970210972884203</c:v>
                </c:pt>
                <c:pt idx="767">
                  <c:v>1.77450745923765</c:v>
                </c:pt>
                <c:pt idx="768">
                  <c:v>1.7478285863207401</c:v>
                </c:pt>
                <c:pt idx="769">
                  <c:v>-0.53423144723799698</c:v>
                </c:pt>
                <c:pt idx="770">
                  <c:v>1.51660508296769</c:v>
                </c:pt>
                <c:pt idx="771">
                  <c:v>-2.0927136768912002E-2</c:v>
                </c:pt>
                <c:pt idx="772">
                  <c:v>3.1796664265002428</c:v>
                </c:pt>
                <c:pt idx="773">
                  <c:v>2.2641653335603804</c:v>
                </c:pt>
                <c:pt idx="774">
                  <c:v>4.4185968185657067</c:v>
                </c:pt>
                <c:pt idx="775">
                  <c:v>2.578526589292184</c:v>
                </c:pt>
                <c:pt idx="776">
                  <c:v>2.9929859777662804</c:v>
                </c:pt>
                <c:pt idx="777">
                  <c:v>0.83607170408686504</c:v>
                </c:pt>
                <c:pt idx="778">
                  <c:v>3.5856099693086807</c:v>
                </c:pt>
                <c:pt idx="779">
                  <c:v>0.70022925312441009</c:v>
                </c:pt>
                <c:pt idx="780">
                  <c:v>3.4679913248888896</c:v>
                </c:pt>
                <c:pt idx="781">
                  <c:v>-0.81269654086085996</c:v>
                </c:pt>
                <c:pt idx="782">
                  <c:v>2.9710702934365703</c:v>
                </c:pt>
                <c:pt idx="783">
                  <c:v>2.515729835766519</c:v>
                </c:pt>
                <c:pt idx="784">
                  <c:v>2.4783523870612663</c:v>
                </c:pt>
                <c:pt idx="785">
                  <c:v>1.3142179204394702</c:v>
                </c:pt>
                <c:pt idx="786">
                  <c:v>2.0662751189862383</c:v>
                </c:pt>
                <c:pt idx="787">
                  <c:v>3.2407371147407802</c:v>
                </c:pt>
                <c:pt idx="788">
                  <c:v>4.5677649790196799</c:v>
                </c:pt>
                <c:pt idx="789">
                  <c:v>0.1124806908715299</c:v>
                </c:pt>
                <c:pt idx="790">
                  <c:v>3.5027701063889873</c:v>
                </c:pt>
                <c:pt idx="791">
                  <c:v>3.2173116530597921</c:v>
                </c:pt>
                <c:pt idx="792">
                  <c:v>2.2523983120734217</c:v>
                </c:pt>
                <c:pt idx="793">
                  <c:v>0.96233972779852905</c:v>
                </c:pt>
                <c:pt idx="794">
                  <c:v>5.094422168894611</c:v>
                </c:pt>
                <c:pt idx="795">
                  <c:v>2.593245846302088</c:v>
                </c:pt>
                <c:pt idx="796">
                  <c:v>1.3489863840083602</c:v>
                </c:pt>
                <c:pt idx="797">
                  <c:v>1.2845542478429699</c:v>
                </c:pt>
                <c:pt idx="798">
                  <c:v>2.6570901945828789</c:v>
                </c:pt>
                <c:pt idx="799">
                  <c:v>0.4697501421104</c:v>
                </c:pt>
                <c:pt idx="800">
                  <c:v>1.67848244390485</c:v>
                </c:pt>
                <c:pt idx="801">
                  <c:v>1.2607944315762198</c:v>
                </c:pt>
                <c:pt idx="802">
                  <c:v>0.94310718627082979</c:v>
                </c:pt>
                <c:pt idx="803">
                  <c:v>1.8922036425553901</c:v>
                </c:pt>
                <c:pt idx="804">
                  <c:v>2.940046061872486</c:v>
                </c:pt>
                <c:pt idx="805">
                  <c:v>2.6144584012285201</c:v>
                </c:pt>
                <c:pt idx="806">
                  <c:v>2.2744999988778858</c:v>
                </c:pt>
                <c:pt idx="807">
                  <c:v>2.1513545055816499</c:v>
                </c:pt>
                <c:pt idx="808">
                  <c:v>0.10786978485362986</c:v>
                </c:pt>
                <c:pt idx="809">
                  <c:v>-0.67186704678169984</c:v>
                </c:pt>
                <c:pt idx="810">
                  <c:v>0.87924710849015986</c:v>
                </c:pt>
                <c:pt idx="811">
                  <c:v>0.14769234206583004</c:v>
                </c:pt>
                <c:pt idx="812">
                  <c:v>4.0397339568916744</c:v>
                </c:pt>
                <c:pt idx="813">
                  <c:v>2.3932379452691102</c:v>
                </c:pt>
                <c:pt idx="814">
                  <c:v>2.4521369659722669</c:v>
                </c:pt>
                <c:pt idx="815">
                  <c:v>-6.4441942245439865E-2</c:v>
                </c:pt>
                <c:pt idx="816">
                  <c:v>1.7937534219953899</c:v>
                </c:pt>
                <c:pt idx="817">
                  <c:v>-0.18757558626620907</c:v>
                </c:pt>
                <c:pt idx="818">
                  <c:v>2.1755303379463564</c:v>
                </c:pt>
                <c:pt idx="819">
                  <c:v>3.2526616587339401</c:v>
                </c:pt>
                <c:pt idx="820">
                  <c:v>2.3216255380494601</c:v>
                </c:pt>
                <c:pt idx="821">
                  <c:v>2.7934759153552129</c:v>
                </c:pt>
                <c:pt idx="822">
                  <c:v>2.3174930694342453</c:v>
                </c:pt>
                <c:pt idx="823">
                  <c:v>-0.50546838297959695</c:v>
                </c:pt>
                <c:pt idx="824">
                  <c:v>1.3239904929593203</c:v>
                </c:pt>
                <c:pt idx="825">
                  <c:v>0.69030139352855802</c:v>
                </c:pt>
                <c:pt idx="826">
                  <c:v>-0.17294044080798998</c:v>
                </c:pt>
                <c:pt idx="827">
                  <c:v>-0.52428572374010995</c:v>
                </c:pt>
                <c:pt idx="828">
                  <c:v>3.0461100175885822</c:v>
                </c:pt>
                <c:pt idx="829">
                  <c:v>1.4336009299964099</c:v>
                </c:pt>
                <c:pt idx="830">
                  <c:v>2.8787675010917551</c:v>
                </c:pt>
                <c:pt idx="831">
                  <c:v>0.62770798892397983</c:v>
                </c:pt>
                <c:pt idx="832">
                  <c:v>-0.33955489924991999</c:v>
                </c:pt>
                <c:pt idx="833">
                  <c:v>-0.28004716781972405</c:v>
                </c:pt>
                <c:pt idx="834">
                  <c:v>3.0991624936006401</c:v>
                </c:pt>
                <c:pt idx="835">
                  <c:v>-0.37644322786621198</c:v>
                </c:pt>
                <c:pt idx="836">
                  <c:v>0.98622121876553015</c:v>
                </c:pt>
                <c:pt idx="837">
                  <c:v>0.45632526968501996</c:v>
                </c:pt>
                <c:pt idx="838">
                  <c:v>3.1994167416316799</c:v>
                </c:pt>
                <c:pt idx="839">
                  <c:v>1.114640937070873</c:v>
                </c:pt>
                <c:pt idx="840">
                  <c:v>2.703928549407459</c:v>
                </c:pt>
                <c:pt idx="841">
                  <c:v>2.628241775844919</c:v>
                </c:pt>
                <c:pt idx="842">
                  <c:v>1.1949178185886</c:v>
                </c:pt>
                <c:pt idx="843">
                  <c:v>2.659976879755682</c:v>
                </c:pt>
                <c:pt idx="844">
                  <c:v>2.1814105194099502</c:v>
                </c:pt>
                <c:pt idx="845">
                  <c:v>2.6573822493555621</c:v>
                </c:pt>
                <c:pt idx="846">
                  <c:v>1.0006163483961099</c:v>
                </c:pt>
                <c:pt idx="847">
                  <c:v>3.05073269092212</c:v>
                </c:pt>
                <c:pt idx="848">
                  <c:v>3.2430307072511901</c:v>
                </c:pt>
                <c:pt idx="849">
                  <c:v>1.2889153949534939</c:v>
                </c:pt>
                <c:pt idx="850">
                  <c:v>3.4416011538811153</c:v>
                </c:pt>
                <c:pt idx="851">
                  <c:v>1.473552298288743</c:v>
                </c:pt>
                <c:pt idx="852">
                  <c:v>1.8778724239799802</c:v>
                </c:pt>
                <c:pt idx="853">
                  <c:v>-0.673924777525717</c:v>
                </c:pt>
                <c:pt idx="854">
                  <c:v>3.846005957859</c:v>
                </c:pt>
                <c:pt idx="855">
                  <c:v>3.3754902862146681</c:v>
                </c:pt>
                <c:pt idx="856">
                  <c:v>2.7311929353195796</c:v>
                </c:pt>
                <c:pt idx="857">
                  <c:v>1.1043651455838259</c:v>
                </c:pt>
                <c:pt idx="858">
                  <c:v>4.4610379775811726</c:v>
                </c:pt>
                <c:pt idx="859">
                  <c:v>3.4977146489077722</c:v>
                </c:pt>
                <c:pt idx="860">
                  <c:v>1.7286385588926299</c:v>
                </c:pt>
                <c:pt idx="861">
                  <c:v>0.52174424793532004</c:v>
                </c:pt>
                <c:pt idx="862">
                  <c:v>2.2578673129721381</c:v>
                </c:pt>
                <c:pt idx="863">
                  <c:v>-5.8214420788279986E-2</c:v>
                </c:pt>
                <c:pt idx="864">
                  <c:v>1.8375901435011368</c:v>
                </c:pt>
                <c:pt idx="865">
                  <c:v>0.23235346353247999</c:v>
                </c:pt>
                <c:pt idx="866">
                  <c:v>3.4024640050194397</c:v>
                </c:pt>
                <c:pt idx="867">
                  <c:v>2.8236045322995293</c:v>
                </c:pt>
                <c:pt idx="868">
                  <c:v>3.8405597039020005</c:v>
                </c:pt>
                <c:pt idx="869">
                  <c:v>0.90263571847483037</c:v>
                </c:pt>
                <c:pt idx="870">
                  <c:v>2.6230174737106502</c:v>
                </c:pt>
                <c:pt idx="871">
                  <c:v>0.71689700938564904</c:v>
                </c:pt>
                <c:pt idx="872">
                  <c:v>3.6027291112731898</c:v>
                </c:pt>
                <c:pt idx="873">
                  <c:v>0.13643499014219707</c:v>
                </c:pt>
                <c:pt idx="874">
                  <c:v>3.8958186199382872</c:v>
                </c:pt>
                <c:pt idx="875">
                  <c:v>0.29195187764534003</c:v>
                </c:pt>
                <c:pt idx="876">
                  <c:v>4.6809783894320729</c:v>
                </c:pt>
                <c:pt idx="877">
                  <c:v>1.0880770133281199</c:v>
                </c:pt>
                <c:pt idx="878">
                  <c:v>1.7935526441672711</c:v>
                </c:pt>
                <c:pt idx="879">
                  <c:v>1.049415707407255</c:v>
                </c:pt>
                <c:pt idx="880">
                  <c:v>-0.28400790735270998</c:v>
                </c:pt>
                <c:pt idx="881">
                  <c:v>-1.19615249654991</c:v>
                </c:pt>
                <c:pt idx="882">
                  <c:v>0.93527575363026005</c:v>
                </c:pt>
                <c:pt idx="883">
                  <c:v>2.4898425132750699</c:v>
                </c:pt>
                <c:pt idx="884">
                  <c:v>5.9195819618712502</c:v>
                </c:pt>
                <c:pt idx="885">
                  <c:v>1.9122730033567603</c:v>
                </c:pt>
                <c:pt idx="886">
                  <c:v>2.2615561951732159</c:v>
                </c:pt>
                <c:pt idx="887">
                  <c:v>-1.0139087074170798</c:v>
                </c:pt>
                <c:pt idx="888">
                  <c:v>0.71348851643244393</c:v>
                </c:pt>
                <c:pt idx="889">
                  <c:v>2.4873858757990903</c:v>
                </c:pt>
                <c:pt idx="890">
                  <c:v>0.41993157700570993</c:v>
                </c:pt>
                <c:pt idx="891">
                  <c:v>3.5523622691750392</c:v>
                </c:pt>
                <c:pt idx="892">
                  <c:v>4.2619807989704999</c:v>
                </c:pt>
                <c:pt idx="893">
                  <c:v>4.2212675672189635</c:v>
                </c:pt>
                <c:pt idx="894">
                  <c:v>0.50478298043277015</c:v>
                </c:pt>
                <c:pt idx="895">
                  <c:v>2.2109942888715817</c:v>
                </c:pt>
                <c:pt idx="896">
                  <c:v>1.1231821975476202</c:v>
                </c:pt>
                <c:pt idx="897">
                  <c:v>-8.8368194511579956E-2</c:v>
                </c:pt>
                <c:pt idx="898">
                  <c:v>0.54395091417584007</c:v>
                </c:pt>
                <c:pt idx="899">
                  <c:v>-0.19315947273571998</c:v>
                </c:pt>
                <c:pt idx="900">
                  <c:v>2.8621491552148304</c:v>
                </c:pt>
                <c:pt idx="901">
                  <c:v>1.37892581724733</c:v>
                </c:pt>
                <c:pt idx="902">
                  <c:v>3.6539273517971642</c:v>
                </c:pt>
                <c:pt idx="903">
                  <c:v>0.47177996881772999</c:v>
                </c:pt>
                <c:pt idx="904">
                  <c:v>-0.3796546535132399</c:v>
                </c:pt>
                <c:pt idx="905">
                  <c:v>2.8199805906276705</c:v>
                </c:pt>
                <c:pt idx="906">
                  <c:v>3.9512592563855096</c:v>
                </c:pt>
                <c:pt idx="907">
                  <c:v>1.3688012908788596</c:v>
                </c:pt>
                <c:pt idx="908">
                  <c:v>-1.149386207708708</c:v>
                </c:pt>
                <c:pt idx="909">
                  <c:v>6.120192681225963</c:v>
                </c:pt>
                <c:pt idx="910">
                  <c:v>4.9649532366121898</c:v>
                </c:pt>
                <c:pt idx="911">
                  <c:v>3.9836392368097302</c:v>
                </c:pt>
                <c:pt idx="912">
                  <c:v>1.2280923659407701</c:v>
                </c:pt>
                <c:pt idx="913">
                  <c:v>3.4211407791791197</c:v>
                </c:pt>
                <c:pt idx="914">
                  <c:v>2.4850638368975</c:v>
                </c:pt>
                <c:pt idx="915">
                  <c:v>2.5050376547682802</c:v>
                </c:pt>
                <c:pt idx="916">
                  <c:v>1.6763238251279098</c:v>
                </c:pt>
                <c:pt idx="917">
                  <c:v>0.59036248923122803</c:v>
                </c:pt>
                <c:pt idx="918">
                  <c:v>5.346522301922783</c:v>
                </c:pt>
                <c:pt idx="919">
                  <c:v>-0.58897801819272</c:v>
                </c:pt>
                <c:pt idx="920">
                  <c:v>7.0565283380822992</c:v>
                </c:pt>
                <c:pt idx="921">
                  <c:v>0.83769199358700996</c:v>
                </c:pt>
                <c:pt idx="922">
                  <c:v>4.45121011027521</c:v>
                </c:pt>
                <c:pt idx="923">
                  <c:v>-0.70368134021384021</c:v>
                </c:pt>
                <c:pt idx="924">
                  <c:v>0.51866591884396973</c:v>
                </c:pt>
                <c:pt idx="925">
                  <c:v>3.3219060754525103</c:v>
                </c:pt>
                <c:pt idx="926">
                  <c:v>4.6602896747543889</c:v>
                </c:pt>
                <c:pt idx="927">
                  <c:v>-1.7774204608752602</c:v>
                </c:pt>
                <c:pt idx="928">
                  <c:v>-4.6992958962671114</c:v>
                </c:pt>
                <c:pt idx="929">
                  <c:v>-3.0071431708930803</c:v>
                </c:pt>
                <c:pt idx="930">
                  <c:v>-3.5366890771661703</c:v>
                </c:pt>
                <c:pt idx="931">
                  <c:v>2.6486288695705102</c:v>
                </c:pt>
                <c:pt idx="932">
                  <c:v>-1.7063012706163505</c:v>
                </c:pt>
                <c:pt idx="933">
                  <c:v>0.82686004392554002</c:v>
                </c:pt>
                <c:pt idx="934">
                  <c:v>4.8047507291221505</c:v>
                </c:pt>
                <c:pt idx="935">
                  <c:v>-3.1687298837520901</c:v>
                </c:pt>
                <c:pt idx="936">
                  <c:v>-4.7929767090063002</c:v>
                </c:pt>
                <c:pt idx="937">
                  <c:v>-2.4604596025424206</c:v>
                </c:pt>
                <c:pt idx="938">
                  <c:v>0.19995269805410132</c:v>
                </c:pt>
                <c:pt idx="939">
                  <c:v>-5.7807291819048103</c:v>
                </c:pt>
                <c:pt idx="940">
                  <c:v>-2.4950804230261507</c:v>
                </c:pt>
                <c:pt idx="941">
                  <c:v>2.9082705573910901</c:v>
                </c:pt>
                <c:pt idx="942">
                  <c:v>-0.50935379537646908</c:v>
                </c:pt>
                <c:pt idx="943">
                  <c:v>2.4073646268172797</c:v>
                </c:pt>
                <c:pt idx="944">
                  <c:v>-5.4614329570308202</c:v>
                </c:pt>
                <c:pt idx="945">
                  <c:v>-4.0045202397934103</c:v>
                </c:pt>
                <c:pt idx="946">
                  <c:v>-8.6816605701744507</c:v>
                </c:pt>
                <c:pt idx="947">
                  <c:v>-0.64518435316431066</c:v>
                </c:pt>
                <c:pt idx="948">
                  <c:v>2.0702551213621607</c:v>
                </c:pt>
                <c:pt idx="949">
                  <c:v>-0.41193862132570991</c:v>
                </c:pt>
                <c:pt idx="950">
                  <c:v>4.2881839329401901</c:v>
                </c:pt>
                <c:pt idx="951">
                  <c:v>4.9703996987406294</c:v>
                </c:pt>
                <c:pt idx="952">
                  <c:v>1.1865947086544897</c:v>
                </c:pt>
                <c:pt idx="953">
                  <c:v>1.5889310130613796</c:v>
                </c:pt>
                <c:pt idx="954">
                  <c:v>1.2906980164466493</c:v>
                </c:pt>
                <c:pt idx="955">
                  <c:v>-1.2722458128849201</c:v>
                </c:pt>
                <c:pt idx="956">
                  <c:v>1.4677481561318702</c:v>
                </c:pt>
                <c:pt idx="957">
                  <c:v>2.7868240997643596</c:v>
                </c:pt>
                <c:pt idx="958">
                  <c:v>1.5366080570320202</c:v>
                </c:pt>
                <c:pt idx="959">
                  <c:v>2.7140167871738097</c:v>
                </c:pt>
                <c:pt idx="960">
                  <c:v>7.0394704185900894</c:v>
                </c:pt>
                <c:pt idx="961">
                  <c:v>7.5468228036272409</c:v>
                </c:pt>
                <c:pt idx="962">
                  <c:v>3.1996476380596066</c:v>
                </c:pt>
                <c:pt idx="963">
                  <c:v>9.5370326244116406</c:v>
                </c:pt>
                <c:pt idx="964">
                  <c:v>-1.8980338503633798</c:v>
                </c:pt>
                <c:pt idx="965">
                  <c:v>0.39930926519150978</c:v>
                </c:pt>
                <c:pt idx="966">
                  <c:v>0.88085113408623683</c:v>
                </c:pt>
                <c:pt idx="967">
                  <c:v>2.3296232937716201</c:v>
                </c:pt>
                <c:pt idx="968">
                  <c:v>1.6770256634263405</c:v>
                </c:pt>
                <c:pt idx="969">
                  <c:v>0.13762920770367004</c:v>
                </c:pt>
                <c:pt idx="970">
                  <c:v>1.5821195377064599</c:v>
                </c:pt>
                <c:pt idx="971">
                  <c:v>5.3567572962769603</c:v>
                </c:pt>
                <c:pt idx="972">
                  <c:v>2.0445117866162401</c:v>
                </c:pt>
                <c:pt idx="973">
                  <c:v>4.2433148753906105</c:v>
                </c:pt>
                <c:pt idx="974">
                  <c:v>5.1866608979076307</c:v>
                </c:pt>
                <c:pt idx="975">
                  <c:v>1.1581512987424198</c:v>
                </c:pt>
                <c:pt idx="976">
                  <c:v>1.2071647316085001</c:v>
                </c:pt>
                <c:pt idx="977">
                  <c:v>3.1183847201017296</c:v>
                </c:pt>
                <c:pt idx="978">
                  <c:v>-0.69743120793496005</c:v>
                </c:pt>
                <c:pt idx="979">
                  <c:v>2.3837759288027502</c:v>
                </c:pt>
                <c:pt idx="980">
                  <c:v>1.8046896270600001</c:v>
                </c:pt>
                <c:pt idx="981">
                  <c:v>4.7329928093101206</c:v>
                </c:pt>
                <c:pt idx="982">
                  <c:v>1.5829854676533501</c:v>
                </c:pt>
                <c:pt idx="983">
                  <c:v>2.0400262832611902</c:v>
                </c:pt>
                <c:pt idx="984">
                  <c:v>3.6500359998779404</c:v>
                </c:pt>
                <c:pt idx="985">
                  <c:v>-5.4576893758830014E-2</c:v>
                </c:pt>
                <c:pt idx="986">
                  <c:v>3.4379438199818289</c:v>
                </c:pt>
                <c:pt idx="987">
                  <c:v>0.65389453874597958</c:v>
                </c:pt>
                <c:pt idx="988">
                  <c:v>0.99698316270954024</c:v>
                </c:pt>
                <c:pt idx="989">
                  <c:v>1.17756860560395</c:v>
                </c:pt>
                <c:pt idx="990">
                  <c:v>1.8421766454856401</c:v>
                </c:pt>
                <c:pt idx="991">
                  <c:v>4.18852467581927</c:v>
                </c:pt>
                <c:pt idx="992">
                  <c:v>3.4285626345393299</c:v>
                </c:pt>
                <c:pt idx="993">
                  <c:v>1.3534156645605102</c:v>
                </c:pt>
                <c:pt idx="994">
                  <c:v>4.2114058345662801</c:v>
                </c:pt>
                <c:pt idx="995">
                  <c:v>5.0539424373173567</c:v>
                </c:pt>
                <c:pt idx="996">
                  <c:v>0.92652392869455991</c:v>
                </c:pt>
                <c:pt idx="997">
                  <c:v>-2.1196235666990901</c:v>
                </c:pt>
                <c:pt idx="998">
                  <c:v>0.49274710120449017</c:v>
                </c:pt>
                <c:pt idx="999">
                  <c:v>1.3667085226452103</c:v>
                </c:pt>
                <c:pt idx="1000">
                  <c:v>0.91913777575568001</c:v>
                </c:pt>
                <c:pt idx="1001">
                  <c:v>3.1150400484331904</c:v>
                </c:pt>
                <c:pt idx="1002">
                  <c:v>3.3404413641599495</c:v>
                </c:pt>
                <c:pt idx="1003">
                  <c:v>3.5817893163286056</c:v>
                </c:pt>
                <c:pt idx="1004">
                  <c:v>1.7351432631725805</c:v>
                </c:pt>
                <c:pt idx="1005">
                  <c:v>-1.7551819727272198</c:v>
                </c:pt>
                <c:pt idx="1006">
                  <c:v>-4.015523687156076</c:v>
                </c:pt>
                <c:pt idx="1007">
                  <c:v>5.9428517819828102</c:v>
                </c:pt>
                <c:pt idx="1008">
                  <c:v>-0.64847465061740017</c:v>
                </c:pt>
                <c:pt idx="1009">
                  <c:v>0.70777574609547989</c:v>
                </c:pt>
                <c:pt idx="1010">
                  <c:v>0.79581518420766995</c:v>
                </c:pt>
                <c:pt idx="1011">
                  <c:v>0.42655750753614008</c:v>
                </c:pt>
                <c:pt idx="1012">
                  <c:v>2.1270343399093301</c:v>
                </c:pt>
                <c:pt idx="1013">
                  <c:v>0.31984021104557048</c:v>
                </c:pt>
                <c:pt idx="1014">
                  <c:v>1.8331253630001201</c:v>
                </c:pt>
                <c:pt idx="1015">
                  <c:v>1.60255917712949</c:v>
                </c:pt>
                <c:pt idx="1016">
                  <c:v>-2.3673807481214002</c:v>
                </c:pt>
                <c:pt idx="1017">
                  <c:v>2.1262157205659498</c:v>
                </c:pt>
                <c:pt idx="1018">
                  <c:v>-0.20297983672214104</c:v>
                </c:pt>
                <c:pt idx="1019">
                  <c:v>-3.8189597487657094</c:v>
                </c:pt>
                <c:pt idx="1020">
                  <c:v>-2.2535322894670085E-2</c:v>
                </c:pt>
                <c:pt idx="1021">
                  <c:v>-2.0619449599347002</c:v>
                </c:pt>
                <c:pt idx="1022">
                  <c:v>-6.6866642628085895</c:v>
                </c:pt>
                <c:pt idx="1023">
                  <c:v>4.5675553320685607</c:v>
                </c:pt>
                <c:pt idx="1024">
                  <c:v>3.8848784039960806</c:v>
                </c:pt>
                <c:pt idx="1025">
                  <c:v>4.9551996064008295</c:v>
                </c:pt>
                <c:pt idx="1026">
                  <c:v>0.23745468337742004</c:v>
                </c:pt>
                <c:pt idx="1027">
                  <c:v>-2.4722406939488502</c:v>
                </c:pt>
                <c:pt idx="1028">
                  <c:v>4.1493638882325898</c:v>
                </c:pt>
                <c:pt idx="1029">
                  <c:v>7.5312876577179999</c:v>
                </c:pt>
                <c:pt idx="1030">
                  <c:v>-0.32802073392564068</c:v>
                </c:pt>
                <c:pt idx="1031">
                  <c:v>2.0216585906645097</c:v>
                </c:pt>
                <c:pt idx="1032">
                  <c:v>2.5752164963664885</c:v>
                </c:pt>
                <c:pt idx="1033">
                  <c:v>-5.3769466135534199</c:v>
                </c:pt>
                <c:pt idx="1034">
                  <c:v>-2.2833490738349811</c:v>
                </c:pt>
                <c:pt idx="1035">
                  <c:v>-8.5318521759364501</c:v>
                </c:pt>
                <c:pt idx="1036">
                  <c:v>-14.690472452795468</c:v>
                </c:pt>
                <c:pt idx="1037">
                  <c:v>-2.3548849242032501</c:v>
                </c:pt>
                <c:pt idx="1038">
                  <c:v>-8.3885089016857606</c:v>
                </c:pt>
                <c:pt idx="1039">
                  <c:v>-1.8430352261889702</c:v>
                </c:pt>
                <c:pt idx="1040">
                  <c:v>-1.0883898630313396</c:v>
                </c:pt>
                <c:pt idx="1041">
                  <c:v>-5.54995194889921</c:v>
                </c:pt>
                <c:pt idx="1042">
                  <c:v>-2.2396360470436889</c:v>
                </c:pt>
                <c:pt idx="1043">
                  <c:v>-6.2909967777205607</c:v>
                </c:pt>
                <c:pt idx="1044">
                  <c:v>-7.2170382316645796</c:v>
                </c:pt>
                <c:pt idx="1045">
                  <c:v>-1.4629417586290003</c:v>
                </c:pt>
                <c:pt idx="1046">
                  <c:v>-3.1079728453126503</c:v>
                </c:pt>
                <c:pt idx="1047">
                  <c:v>-0.58213676587388008</c:v>
                </c:pt>
                <c:pt idx="1048">
                  <c:v>8.9382639979168594</c:v>
                </c:pt>
                <c:pt idx="1049">
                  <c:v>6.8566302576131086</c:v>
                </c:pt>
                <c:pt idx="1050">
                  <c:v>-2.4709114960273002</c:v>
                </c:pt>
                <c:pt idx="1051">
                  <c:v>-2.1804793150843</c:v>
                </c:pt>
                <c:pt idx="1052">
                  <c:v>-10.791464349322659</c:v>
                </c:pt>
                <c:pt idx="1053">
                  <c:v>-3.2146340217125999</c:v>
                </c:pt>
                <c:pt idx="1054">
                  <c:v>-4.4665947062368412</c:v>
                </c:pt>
                <c:pt idx="1055">
                  <c:v>-5.35530508565029</c:v>
                </c:pt>
                <c:pt idx="1056">
                  <c:v>-27.041348194329267</c:v>
                </c:pt>
                <c:pt idx="1057">
                  <c:v>-14.280723053786549</c:v>
                </c:pt>
                <c:pt idx="1058">
                  <c:v>-9.3322878170029995</c:v>
                </c:pt>
                <c:pt idx="1059">
                  <c:v>-16.324697777962481</c:v>
                </c:pt>
                <c:pt idx="1060">
                  <c:v>-1.9995158977309799</c:v>
                </c:pt>
                <c:pt idx="1061">
                  <c:v>-17.278593267423197</c:v>
                </c:pt>
                <c:pt idx="1062">
                  <c:v>-10.72685520969897</c:v>
                </c:pt>
                <c:pt idx="1063">
                  <c:v>-10.83635360336409</c:v>
                </c:pt>
                <c:pt idx="1064">
                  <c:v>-17.541583620028611</c:v>
                </c:pt>
                <c:pt idx="1065">
                  <c:v>-13.452284334362949</c:v>
                </c:pt>
                <c:pt idx="1066">
                  <c:v>-8.0106305934023307</c:v>
                </c:pt>
                <c:pt idx="1067">
                  <c:v>-12.82587215948157</c:v>
                </c:pt>
                <c:pt idx="1068">
                  <c:v>3.3209383494298592</c:v>
                </c:pt>
                <c:pt idx="1069">
                  <c:v>-5.7082653120411102</c:v>
                </c:pt>
                <c:pt idx="1070">
                  <c:v>6.40323319128722</c:v>
                </c:pt>
                <c:pt idx="1071">
                  <c:v>-16.243475599786812</c:v>
                </c:pt>
                <c:pt idx="1072">
                  <c:v>-10.936012223213499</c:v>
                </c:pt>
                <c:pt idx="1073">
                  <c:v>0.27111232275779962</c:v>
                </c:pt>
                <c:pt idx="1074">
                  <c:v>4.8950357907951103</c:v>
                </c:pt>
                <c:pt idx="1075">
                  <c:v>-6.2146162632549693</c:v>
                </c:pt>
                <c:pt idx="1076">
                  <c:v>2.2426865471665192</c:v>
                </c:pt>
                <c:pt idx="1077">
                  <c:v>3.17380648831129</c:v>
                </c:pt>
                <c:pt idx="1078">
                  <c:v>-6.7218437254840699</c:v>
                </c:pt>
                <c:pt idx="1079">
                  <c:v>-2.1644502249829802</c:v>
                </c:pt>
                <c:pt idx="1080">
                  <c:v>-6.3142390866997609</c:v>
                </c:pt>
                <c:pt idx="1081">
                  <c:v>-3.5098797079688406</c:v>
                </c:pt>
                <c:pt idx="1082">
                  <c:v>-3.4280218128328706</c:v>
                </c:pt>
                <c:pt idx="1083">
                  <c:v>2.8864032090229506</c:v>
                </c:pt>
                <c:pt idx="1084">
                  <c:v>2.11358147086924</c:v>
                </c:pt>
                <c:pt idx="1085">
                  <c:v>-1.3347826407559404</c:v>
                </c:pt>
                <c:pt idx="1086">
                  <c:v>-5.4151288719095501</c:v>
                </c:pt>
                <c:pt idx="1087">
                  <c:v>4.9958831698827399</c:v>
                </c:pt>
                <c:pt idx="1088">
                  <c:v>-1.3347116629836102</c:v>
                </c:pt>
                <c:pt idx="1089">
                  <c:v>2.5391066172881303</c:v>
                </c:pt>
                <c:pt idx="1090">
                  <c:v>-0.78919123193556029</c:v>
                </c:pt>
                <c:pt idx="1091">
                  <c:v>-0.36727469191190965</c:v>
                </c:pt>
                <c:pt idx="1092">
                  <c:v>0.74187773441729998</c:v>
                </c:pt>
                <c:pt idx="1093">
                  <c:v>-4.51879744537663</c:v>
                </c:pt>
                <c:pt idx="1094">
                  <c:v>4.1210209933565505</c:v>
                </c:pt>
                <c:pt idx="1095">
                  <c:v>-4.7652675162572109</c:v>
                </c:pt>
                <c:pt idx="1096">
                  <c:v>-2.6196990535324103</c:v>
                </c:pt>
                <c:pt idx="1097">
                  <c:v>0.42515754744913004</c:v>
                </c:pt>
                <c:pt idx="1098">
                  <c:v>-2.9434638461511797</c:v>
                </c:pt>
                <c:pt idx="1099">
                  <c:v>0.66750905937897009</c:v>
                </c:pt>
                <c:pt idx="1100">
                  <c:v>-1.4488503391017495</c:v>
                </c:pt>
                <c:pt idx="1101">
                  <c:v>-0.29238851190164983</c:v>
                </c:pt>
                <c:pt idx="1102">
                  <c:v>4.6799886992903899</c:v>
                </c:pt>
                <c:pt idx="1103">
                  <c:v>-1.9351654332795001</c:v>
                </c:pt>
                <c:pt idx="1104">
                  <c:v>0.13633904055601986</c:v>
                </c:pt>
                <c:pt idx="1105">
                  <c:v>-0.91916477652967021</c:v>
                </c:pt>
                <c:pt idx="1106">
                  <c:v>4.3259630453294795</c:v>
                </c:pt>
                <c:pt idx="1107">
                  <c:v>1.5782074451932402</c:v>
                </c:pt>
                <c:pt idx="1108">
                  <c:v>2.5073849574893798</c:v>
                </c:pt>
                <c:pt idx="1109">
                  <c:v>2.5178749932743498</c:v>
                </c:pt>
                <c:pt idx="1110">
                  <c:v>5.1624730834115997</c:v>
                </c:pt>
                <c:pt idx="1111">
                  <c:v>-0.22530639174273004</c:v>
                </c:pt>
                <c:pt idx="1112">
                  <c:v>0.4092612935482598</c:v>
                </c:pt>
                <c:pt idx="1113">
                  <c:v>2.2016941264340004</c:v>
                </c:pt>
                <c:pt idx="1114">
                  <c:v>-1.2209984127996401</c:v>
                </c:pt>
                <c:pt idx="1115">
                  <c:v>0.66772503797028016</c:v>
                </c:pt>
                <c:pt idx="1116">
                  <c:v>-0.97010848741256028</c:v>
                </c:pt>
                <c:pt idx="1117">
                  <c:v>1.1625879383860998</c:v>
                </c:pt>
                <c:pt idx="1118">
                  <c:v>-4.6890116155062405</c:v>
                </c:pt>
                <c:pt idx="1119">
                  <c:v>1.6316976759813111</c:v>
                </c:pt>
                <c:pt idx="1120">
                  <c:v>0.83172276509972987</c:v>
                </c:pt>
                <c:pt idx="1121">
                  <c:v>4.9097599296305843</c:v>
                </c:pt>
                <c:pt idx="1122">
                  <c:v>1.5138404754714099</c:v>
                </c:pt>
                <c:pt idx="1123">
                  <c:v>2.8538397553826496</c:v>
                </c:pt>
                <c:pt idx="1124">
                  <c:v>2.0859870643904523</c:v>
                </c:pt>
                <c:pt idx="1125">
                  <c:v>-0.3346422681150103</c:v>
                </c:pt>
                <c:pt idx="1126">
                  <c:v>0.79907699326567005</c:v>
                </c:pt>
                <c:pt idx="1127">
                  <c:v>0.34305639632309992</c:v>
                </c:pt>
                <c:pt idx="1128">
                  <c:v>-0.97996267595371034</c:v>
                </c:pt>
                <c:pt idx="1129">
                  <c:v>-0.72933242807387</c:v>
                </c:pt>
                <c:pt idx="1130">
                  <c:v>0.16956552399086</c:v>
                </c:pt>
                <c:pt idx="1131">
                  <c:v>1.50946714063882</c:v>
                </c:pt>
                <c:pt idx="1132">
                  <c:v>-1.3478234402505804</c:v>
                </c:pt>
                <c:pt idx="1133">
                  <c:v>3.2315997531383802</c:v>
                </c:pt>
                <c:pt idx="1134">
                  <c:v>-0.55813769655535994</c:v>
                </c:pt>
                <c:pt idx="1135">
                  <c:v>-2.0056637652019629</c:v>
                </c:pt>
                <c:pt idx="1136">
                  <c:v>-1.7104825078662798</c:v>
                </c:pt>
                <c:pt idx="1137">
                  <c:v>3.5866044083591104</c:v>
                </c:pt>
                <c:pt idx="1138">
                  <c:v>-0.76190041402653685</c:v>
                </c:pt>
                <c:pt idx="1139">
                  <c:v>2.1886167674774599</c:v>
                </c:pt>
                <c:pt idx="1140">
                  <c:v>1.329515995492224</c:v>
                </c:pt>
                <c:pt idx="1141">
                  <c:v>2.6990879163885002</c:v>
                </c:pt>
                <c:pt idx="1142">
                  <c:v>-0.68761242627105301</c:v>
                </c:pt>
                <c:pt idx="1143">
                  <c:v>-0.79845370207359001</c:v>
                </c:pt>
                <c:pt idx="1144">
                  <c:v>-4.2073030642920006E-2</c:v>
                </c:pt>
                <c:pt idx="1145">
                  <c:v>-1.5319359297449002</c:v>
                </c:pt>
                <c:pt idx="1146">
                  <c:v>-2.1464212957518414</c:v>
                </c:pt>
                <c:pt idx="1147">
                  <c:v>1.55637566207005</c:v>
                </c:pt>
                <c:pt idx="1148">
                  <c:v>0.8275346133248479</c:v>
                </c:pt>
                <c:pt idx="1149">
                  <c:v>1.9467858797152529</c:v>
                </c:pt>
                <c:pt idx="1150">
                  <c:v>1.3576031522865661</c:v>
                </c:pt>
                <c:pt idx="1151">
                  <c:v>-1.1197521692174179</c:v>
                </c:pt>
                <c:pt idx="1152">
                  <c:v>0.82452933462443001</c:v>
                </c:pt>
                <c:pt idx="1153">
                  <c:v>-2.6357519694735609</c:v>
                </c:pt>
                <c:pt idx="1154">
                  <c:v>1.4792228161506999</c:v>
                </c:pt>
                <c:pt idx="1155">
                  <c:v>0.66972040271300992</c:v>
                </c:pt>
                <c:pt idx="1156">
                  <c:v>-0.12139508286025191</c:v>
                </c:pt>
                <c:pt idx="1157">
                  <c:v>1.9502555685396699</c:v>
                </c:pt>
                <c:pt idx="1158">
                  <c:v>2.23311915962638</c:v>
                </c:pt>
                <c:pt idx="1159">
                  <c:v>-1.591135558159833</c:v>
                </c:pt>
                <c:pt idx="1160">
                  <c:v>1.78654835016706</c:v>
                </c:pt>
                <c:pt idx="1161">
                  <c:v>-0.50019420275603022</c:v>
                </c:pt>
                <c:pt idx="1162">
                  <c:v>-0.15295350999618007</c:v>
                </c:pt>
                <c:pt idx="1163">
                  <c:v>0.54576377699440992</c:v>
                </c:pt>
                <c:pt idx="1164">
                  <c:v>1.2819226721114401</c:v>
                </c:pt>
                <c:pt idx="1165">
                  <c:v>2.07203563808415</c:v>
                </c:pt>
                <c:pt idx="1166">
                  <c:v>2.1073764535088602</c:v>
                </c:pt>
                <c:pt idx="1167">
                  <c:v>0.56544003601237991</c:v>
                </c:pt>
                <c:pt idx="1168">
                  <c:v>1.9326843785787</c:v>
                </c:pt>
                <c:pt idx="1169">
                  <c:v>-1.7097087444591099</c:v>
                </c:pt>
                <c:pt idx="1170">
                  <c:v>-1.6486995178064199</c:v>
                </c:pt>
                <c:pt idx="1171">
                  <c:v>2.9775454794011704</c:v>
                </c:pt>
                <c:pt idx="1172">
                  <c:v>1.8967754156581689</c:v>
                </c:pt>
                <c:pt idx="1173">
                  <c:v>0.20214246879104003</c:v>
                </c:pt>
                <c:pt idx="1174">
                  <c:v>-1.1645439512200095E-2</c:v>
                </c:pt>
                <c:pt idx="1175">
                  <c:v>0.87799784173616979</c:v>
                </c:pt>
                <c:pt idx="1176">
                  <c:v>2.0964576452618022</c:v>
                </c:pt>
                <c:pt idx="1177">
                  <c:v>-0.32825041261847998</c:v>
                </c:pt>
                <c:pt idx="1178">
                  <c:v>1.0949900873476759</c:v>
                </c:pt>
                <c:pt idx="1179">
                  <c:v>3.3399473500704948</c:v>
                </c:pt>
                <c:pt idx="1180">
                  <c:v>0.36989757923784983</c:v>
                </c:pt>
                <c:pt idx="1181">
                  <c:v>1.0633978412383902</c:v>
                </c:pt>
                <c:pt idx="1182">
                  <c:v>-1.08736829458177</c:v>
                </c:pt>
                <c:pt idx="1183">
                  <c:v>3.4537202860101051</c:v>
                </c:pt>
                <c:pt idx="1184">
                  <c:v>-0.25725321337501983</c:v>
                </c:pt>
                <c:pt idx="1185">
                  <c:v>1.6871304135757401</c:v>
                </c:pt>
                <c:pt idx="1186">
                  <c:v>1.182930250173202</c:v>
                </c:pt>
                <c:pt idx="1187">
                  <c:v>1.3261964869990799</c:v>
                </c:pt>
                <c:pt idx="1188">
                  <c:v>0.83741422701737989</c:v>
                </c:pt>
                <c:pt idx="1189">
                  <c:v>-9.964734648555984E-2</c:v>
                </c:pt>
                <c:pt idx="1190">
                  <c:v>-0.37064588665163001</c:v>
                </c:pt>
                <c:pt idx="1191">
                  <c:v>0.38344634170436986</c:v>
                </c:pt>
                <c:pt idx="1192">
                  <c:v>1.170998627282912</c:v>
                </c:pt>
                <c:pt idx="1193">
                  <c:v>0.43113011272081025</c:v>
                </c:pt>
                <c:pt idx="1194">
                  <c:v>1.6453772436806799</c:v>
                </c:pt>
                <c:pt idx="1195">
                  <c:v>-0.62059361918261791</c:v>
                </c:pt>
                <c:pt idx="1196">
                  <c:v>0.39092117480281008</c:v>
                </c:pt>
                <c:pt idx="1197">
                  <c:v>1.3019606635868899</c:v>
                </c:pt>
                <c:pt idx="1198">
                  <c:v>1.266845340323042</c:v>
                </c:pt>
                <c:pt idx="1199">
                  <c:v>0.55171009843870999</c:v>
                </c:pt>
                <c:pt idx="1200">
                  <c:v>0.674154738254515</c:v>
                </c:pt>
                <c:pt idx="1201">
                  <c:v>1.8738926439431203</c:v>
                </c:pt>
                <c:pt idx="1202">
                  <c:v>0.65492040619544711</c:v>
                </c:pt>
                <c:pt idx="1203">
                  <c:v>1.418140911160084</c:v>
                </c:pt>
                <c:pt idx="1204">
                  <c:v>2.48789301928</c:v>
                </c:pt>
                <c:pt idx="1205">
                  <c:v>0.9872504101863</c:v>
                </c:pt>
                <c:pt idx="1206">
                  <c:v>0.21594987684587508</c:v>
                </c:pt>
                <c:pt idx="1207">
                  <c:v>0.21844477121266004</c:v>
                </c:pt>
                <c:pt idx="1208">
                  <c:v>0.26360861194278795</c:v>
                </c:pt>
                <c:pt idx="1209">
                  <c:v>1.561929394363148</c:v>
                </c:pt>
                <c:pt idx="1210">
                  <c:v>0.7733306272830498</c:v>
                </c:pt>
                <c:pt idx="1211">
                  <c:v>-0.67083277244653283</c:v>
                </c:pt>
                <c:pt idx="1212">
                  <c:v>1.4656772287411801</c:v>
                </c:pt>
                <c:pt idx="1213">
                  <c:v>0.19301145055448998</c:v>
                </c:pt>
                <c:pt idx="1214">
                  <c:v>-2.5477457721889718</c:v>
                </c:pt>
                <c:pt idx="1215">
                  <c:v>0.67297514803127978</c:v>
                </c:pt>
                <c:pt idx="1216">
                  <c:v>-0.47647076442423997</c:v>
                </c:pt>
                <c:pt idx="1217">
                  <c:v>1.8710069077181419</c:v>
                </c:pt>
                <c:pt idx="1218">
                  <c:v>0.63398312057324002</c:v>
                </c:pt>
                <c:pt idx="1219">
                  <c:v>0.84562883479259021</c:v>
                </c:pt>
                <c:pt idx="1220">
                  <c:v>1.8572763041775302</c:v>
                </c:pt>
                <c:pt idx="1221">
                  <c:v>0.37140912884564203</c:v>
                </c:pt>
                <c:pt idx="1222">
                  <c:v>0.53957068632709015</c:v>
                </c:pt>
                <c:pt idx="1223">
                  <c:v>0.69175443726684005</c:v>
                </c:pt>
                <c:pt idx="1224">
                  <c:v>0.29407413073508004</c:v>
                </c:pt>
                <c:pt idx="1225">
                  <c:v>0.49439887257289983</c:v>
                </c:pt>
                <c:pt idx="1226">
                  <c:v>0.71147326896547392</c:v>
                </c:pt>
                <c:pt idx="1227">
                  <c:v>1.7625149579312409</c:v>
                </c:pt>
                <c:pt idx="1228">
                  <c:v>0.28829620759220997</c:v>
                </c:pt>
                <c:pt idx="1229">
                  <c:v>0.90129848273076996</c:v>
                </c:pt>
                <c:pt idx="1230">
                  <c:v>1.8821164619730109</c:v>
                </c:pt>
                <c:pt idx="1231">
                  <c:v>0.75613804453045097</c:v>
                </c:pt>
                <c:pt idx="1232">
                  <c:v>1.1155425354914601</c:v>
                </c:pt>
                <c:pt idx="1233">
                  <c:v>1.2123500095693491</c:v>
                </c:pt>
                <c:pt idx="1234">
                  <c:v>1.9830939665578962</c:v>
                </c:pt>
                <c:pt idx="1235">
                  <c:v>1.6615169187912699</c:v>
                </c:pt>
                <c:pt idx="1236">
                  <c:v>0.27230610029881008</c:v>
                </c:pt>
                <c:pt idx="1237">
                  <c:v>0.9840063070506202</c:v>
                </c:pt>
                <c:pt idx="1238">
                  <c:v>1.3934891635437501</c:v>
                </c:pt>
                <c:pt idx="1239">
                  <c:v>0.95781112098283505</c:v>
                </c:pt>
                <c:pt idx="1240">
                  <c:v>1.75357056231387</c:v>
                </c:pt>
                <c:pt idx="1241">
                  <c:v>-0.15607988118650962</c:v>
                </c:pt>
                <c:pt idx="1242">
                  <c:v>-0.35321577047659292</c:v>
                </c:pt>
                <c:pt idx="1243">
                  <c:v>0.64187857845604201</c:v>
                </c:pt>
                <c:pt idx="1244">
                  <c:v>1.9249562601594898</c:v>
                </c:pt>
                <c:pt idx="1245">
                  <c:v>2.765631450568383</c:v>
                </c:pt>
                <c:pt idx="1246">
                  <c:v>2.7259970171049801</c:v>
                </c:pt>
                <c:pt idx="1247">
                  <c:v>3.7635959529616487</c:v>
                </c:pt>
                <c:pt idx="1248">
                  <c:v>-0.39565660585424012</c:v>
                </c:pt>
                <c:pt idx="1249">
                  <c:v>-0.38754596340527714</c:v>
                </c:pt>
                <c:pt idx="1250">
                  <c:v>1.6277763552460072</c:v>
                </c:pt>
                <c:pt idx="1251">
                  <c:v>1.98079294723208</c:v>
                </c:pt>
                <c:pt idx="1252">
                  <c:v>2.0131606370821098</c:v>
                </c:pt>
                <c:pt idx="1253">
                  <c:v>-0.1615645090550849</c:v>
                </c:pt>
                <c:pt idx="1254">
                  <c:v>0.41253710444897007</c:v>
                </c:pt>
                <c:pt idx="1255">
                  <c:v>2.2873766774628157</c:v>
                </c:pt>
                <c:pt idx="1256">
                  <c:v>2.6999293390700401</c:v>
                </c:pt>
                <c:pt idx="1257">
                  <c:v>1.6080672342145041</c:v>
                </c:pt>
                <c:pt idx="1258">
                  <c:v>2.804647255842291</c:v>
                </c:pt>
                <c:pt idx="1259">
                  <c:v>0.24473877184865001</c:v>
                </c:pt>
                <c:pt idx="1260">
                  <c:v>0.12710129592510011</c:v>
                </c:pt>
                <c:pt idx="1261">
                  <c:v>0.55409397807821992</c:v>
                </c:pt>
                <c:pt idx="1262">
                  <c:v>1.3372735653369179</c:v>
                </c:pt>
                <c:pt idx="1263">
                  <c:v>1.7038529079727698</c:v>
                </c:pt>
                <c:pt idx="1264">
                  <c:v>1.8125757909888067</c:v>
                </c:pt>
                <c:pt idx="1265">
                  <c:v>0.79308935840449601</c:v>
                </c:pt>
                <c:pt idx="1266">
                  <c:v>1.5994849239630278</c:v>
                </c:pt>
                <c:pt idx="1267">
                  <c:v>0.83040085098595995</c:v>
                </c:pt>
                <c:pt idx="1268">
                  <c:v>0.99955980362941999</c:v>
                </c:pt>
                <c:pt idx="1269">
                  <c:v>-0.21524749370079099</c:v>
                </c:pt>
                <c:pt idx="1270">
                  <c:v>1.5320758443057909</c:v>
                </c:pt>
                <c:pt idx="1271">
                  <c:v>0.53046686763332895</c:v>
                </c:pt>
                <c:pt idx="1272">
                  <c:v>0.22167189804416598</c:v>
                </c:pt>
                <c:pt idx="1273">
                  <c:v>1.1861956119480492</c:v>
                </c:pt>
                <c:pt idx="1274">
                  <c:v>2.103701551391632</c:v>
                </c:pt>
                <c:pt idx="1275">
                  <c:v>1.05361411592738</c:v>
                </c:pt>
                <c:pt idx="1276">
                  <c:v>1.404579405716559</c:v>
                </c:pt>
                <c:pt idx="1277">
                  <c:v>0.95376526779977111</c:v>
                </c:pt>
                <c:pt idx="1278">
                  <c:v>0.8183064788679002</c:v>
                </c:pt>
                <c:pt idx="1279">
                  <c:v>0.98741477850359094</c:v>
                </c:pt>
                <c:pt idx="1280">
                  <c:v>0.78481774518012015</c:v>
                </c:pt>
                <c:pt idx="1281">
                  <c:v>0.89347219301291203</c:v>
                </c:pt>
                <c:pt idx="1282">
                  <c:v>0.434787375879223</c:v>
                </c:pt>
                <c:pt idx="1283">
                  <c:v>2.4788300321581458</c:v>
                </c:pt>
                <c:pt idx="1284">
                  <c:v>1.469678574095165</c:v>
                </c:pt>
                <c:pt idx="1285">
                  <c:v>0.89012236688552893</c:v>
                </c:pt>
                <c:pt idx="1286">
                  <c:v>3.2286159027104597</c:v>
                </c:pt>
                <c:pt idx="1287">
                  <c:v>0.9120421465318479</c:v>
                </c:pt>
                <c:pt idx="1288">
                  <c:v>4.0397109657650496</c:v>
                </c:pt>
                <c:pt idx="1289">
                  <c:v>1.3950185182207002</c:v>
                </c:pt>
                <c:pt idx="1290">
                  <c:v>0.25603591994447006</c:v>
                </c:pt>
                <c:pt idx="1291">
                  <c:v>0.72929416042222983</c:v>
                </c:pt>
                <c:pt idx="1292">
                  <c:v>1.84448906390584</c:v>
                </c:pt>
                <c:pt idx="1293">
                  <c:v>1.4622324235033997</c:v>
                </c:pt>
                <c:pt idx="1294">
                  <c:v>0.97183451828213707</c:v>
                </c:pt>
                <c:pt idx="1295">
                  <c:v>0.8816903285835761</c:v>
                </c:pt>
                <c:pt idx="1296">
                  <c:v>2.008538559937151</c:v>
                </c:pt>
                <c:pt idx="1297">
                  <c:v>0.83135522312269683</c:v>
                </c:pt>
                <c:pt idx="1298">
                  <c:v>1.3314061779513098</c:v>
                </c:pt>
                <c:pt idx="1299">
                  <c:v>1.4254911637465799</c:v>
                </c:pt>
                <c:pt idx="1300">
                  <c:v>1.5809742785539103</c:v>
                </c:pt>
                <c:pt idx="1301">
                  <c:v>1.5795273367061402</c:v>
                </c:pt>
                <c:pt idx="1302">
                  <c:v>1.0214837131985899</c:v>
                </c:pt>
                <c:pt idx="1303">
                  <c:v>1.3588710838696398</c:v>
                </c:pt>
                <c:pt idx="1304">
                  <c:v>1.4324050523050511</c:v>
                </c:pt>
                <c:pt idx="1305">
                  <c:v>1.1022033723768798</c:v>
                </c:pt>
                <c:pt idx="1306">
                  <c:v>-1.6445102372637759</c:v>
                </c:pt>
                <c:pt idx="1307">
                  <c:v>0.93987487609182507</c:v>
                </c:pt>
                <c:pt idx="1308">
                  <c:v>1.8584228189763121</c:v>
                </c:pt>
                <c:pt idx="1309">
                  <c:v>1.4183270063011799</c:v>
                </c:pt>
                <c:pt idx="1310">
                  <c:v>0.91215979695268001</c:v>
                </c:pt>
                <c:pt idx="1311">
                  <c:v>1.6718742383947442</c:v>
                </c:pt>
                <c:pt idx="1312">
                  <c:v>0.22082236294129998</c:v>
                </c:pt>
                <c:pt idx="1313">
                  <c:v>1.9196530901906601</c:v>
                </c:pt>
                <c:pt idx="1314">
                  <c:v>1.4766881687154521</c:v>
                </c:pt>
                <c:pt idx="1315">
                  <c:v>0.74264031796657992</c:v>
                </c:pt>
                <c:pt idx="1316">
                  <c:v>2.956222117418116</c:v>
                </c:pt>
                <c:pt idx="1317">
                  <c:v>0.21193738238700011</c:v>
                </c:pt>
                <c:pt idx="1318">
                  <c:v>0.56437348001369991</c:v>
                </c:pt>
                <c:pt idx="1319">
                  <c:v>1.5898212173091801</c:v>
                </c:pt>
                <c:pt idx="1320">
                  <c:v>1.4423560458855349</c:v>
                </c:pt>
                <c:pt idx="1321">
                  <c:v>1.0411999924870603</c:v>
                </c:pt>
                <c:pt idx="1322">
                  <c:v>0.62260654386340009</c:v>
                </c:pt>
                <c:pt idx="1323">
                  <c:v>1.0398418091903789</c:v>
                </c:pt>
                <c:pt idx="1324">
                  <c:v>1.247933811125713</c:v>
                </c:pt>
                <c:pt idx="1325">
                  <c:v>-0.13742412576373597</c:v>
                </c:pt>
                <c:pt idx="1326">
                  <c:v>0.64629949330759007</c:v>
                </c:pt>
                <c:pt idx="1327">
                  <c:v>0.79377740522050011</c:v>
                </c:pt>
                <c:pt idx="1328">
                  <c:v>0.36791074666133006</c:v>
                </c:pt>
                <c:pt idx="1329">
                  <c:v>1.7221758302537802</c:v>
                </c:pt>
                <c:pt idx="1330">
                  <c:v>0.92352592560352598</c:v>
                </c:pt>
                <c:pt idx="1331">
                  <c:v>0.13865847314765195</c:v>
                </c:pt>
                <c:pt idx="1332">
                  <c:v>1.2900216306098198</c:v>
                </c:pt>
                <c:pt idx="1333">
                  <c:v>1.3054976160669702</c:v>
                </c:pt>
                <c:pt idx="1334">
                  <c:v>2.4211863886529197</c:v>
                </c:pt>
                <c:pt idx="1335">
                  <c:v>0.21216756093148692</c:v>
                </c:pt>
                <c:pt idx="1336">
                  <c:v>1.366591413892404E-2</c:v>
                </c:pt>
                <c:pt idx="1337">
                  <c:v>-0.62651814384306592</c:v>
                </c:pt>
                <c:pt idx="1338">
                  <c:v>1.9245578699347778</c:v>
                </c:pt>
                <c:pt idx="1339">
                  <c:v>2.5423203802721543</c:v>
                </c:pt>
                <c:pt idx="1340">
                  <c:v>1.168431512123641</c:v>
                </c:pt>
                <c:pt idx="1341">
                  <c:v>1.339753063464352</c:v>
                </c:pt>
                <c:pt idx="1342">
                  <c:v>2.0544964329577442</c:v>
                </c:pt>
                <c:pt idx="1343">
                  <c:v>0.38091934903265001</c:v>
                </c:pt>
                <c:pt idx="1344">
                  <c:v>1.607252224342604</c:v>
                </c:pt>
                <c:pt idx="1345">
                  <c:v>-3.8565092478650032E-2</c:v>
                </c:pt>
                <c:pt idx="1346">
                  <c:v>2.655673676264052</c:v>
                </c:pt>
                <c:pt idx="1347">
                  <c:v>0.10329335875937007</c:v>
                </c:pt>
                <c:pt idx="1348">
                  <c:v>2.4225881437791701</c:v>
                </c:pt>
                <c:pt idx="1349">
                  <c:v>2.083393853555171</c:v>
                </c:pt>
                <c:pt idx="1350">
                  <c:v>1.762477338075048</c:v>
                </c:pt>
                <c:pt idx="1351">
                  <c:v>1.3234752745970899</c:v>
                </c:pt>
                <c:pt idx="1352">
                  <c:v>2.2548553973818368</c:v>
                </c:pt>
                <c:pt idx="1353">
                  <c:v>0.24007258556796995</c:v>
                </c:pt>
                <c:pt idx="1354">
                  <c:v>1.5949327752147457</c:v>
                </c:pt>
                <c:pt idx="1355">
                  <c:v>1.0633261959792031</c:v>
                </c:pt>
                <c:pt idx="1356">
                  <c:v>1.3857944446810952</c:v>
                </c:pt>
                <c:pt idx="1357">
                  <c:v>1.1562254744554201</c:v>
                </c:pt>
                <c:pt idx="1358">
                  <c:v>3.5879546004212495</c:v>
                </c:pt>
                <c:pt idx="1359">
                  <c:v>1.6587126637304468</c:v>
                </c:pt>
                <c:pt idx="1360">
                  <c:v>1.0991047515514689</c:v>
                </c:pt>
                <c:pt idx="1361">
                  <c:v>0.37951467304479025</c:v>
                </c:pt>
                <c:pt idx="1362">
                  <c:v>1.1797106807047797</c:v>
                </c:pt>
                <c:pt idx="1363">
                  <c:v>1.7804765165440011</c:v>
                </c:pt>
                <c:pt idx="1364">
                  <c:v>1.39161126964807</c:v>
                </c:pt>
                <c:pt idx="1365">
                  <c:v>2.2388297842843476</c:v>
                </c:pt>
                <c:pt idx="1366">
                  <c:v>2.4094517084441778</c:v>
                </c:pt>
                <c:pt idx="1367">
                  <c:v>2.3514404642457669</c:v>
                </c:pt>
                <c:pt idx="1368">
                  <c:v>2.718168730452168</c:v>
                </c:pt>
                <c:pt idx="1369">
                  <c:v>1.3310788077918572</c:v>
                </c:pt>
                <c:pt idx="1370">
                  <c:v>1.1583260874723909</c:v>
                </c:pt>
                <c:pt idx="1371">
                  <c:v>1.5112181495679229</c:v>
                </c:pt>
                <c:pt idx="1372">
                  <c:v>1.0304593311701922</c:v>
                </c:pt>
                <c:pt idx="1373">
                  <c:v>2.859556366544779</c:v>
                </c:pt>
                <c:pt idx="1374">
                  <c:v>2.2010958740043578</c:v>
                </c:pt>
                <c:pt idx="1375">
                  <c:v>2.2531428618125702</c:v>
                </c:pt>
                <c:pt idx="1376">
                  <c:v>0.82744838387754704</c:v>
                </c:pt>
                <c:pt idx="1377">
                  <c:v>0.74630528430631393</c:v>
                </c:pt>
                <c:pt idx="1378">
                  <c:v>1.055756343449797</c:v>
                </c:pt>
                <c:pt idx="1379">
                  <c:v>2.1083527193161977</c:v>
                </c:pt>
                <c:pt idx="1380">
                  <c:v>2.2399124095922249</c:v>
                </c:pt>
                <c:pt idx="1381">
                  <c:v>1.2434339316248211</c:v>
                </c:pt>
                <c:pt idx="1382">
                  <c:v>-1.03329432740848</c:v>
                </c:pt>
                <c:pt idx="1383">
                  <c:v>1.9143185516065961</c:v>
                </c:pt>
                <c:pt idx="1384">
                  <c:v>0.30761503929245099</c:v>
                </c:pt>
                <c:pt idx="1385">
                  <c:v>1.4597226213298669</c:v>
                </c:pt>
                <c:pt idx="1386">
                  <c:v>2.0805251784021701</c:v>
                </c:pt>
                <c:pt idx="1387">
                  <c:v>1.6951766057410111E-2</c:v>
                </c:pt>
                <c:pt idx="1388">
                  <c:v>2.025058817431888</c:v>
                </c:pt>
                <c:pt idx="1389">
                  <c:v>1.2083864603829872</c:v>
                </c:pt>
                <c:pt idx="1390">
                  <c:v>0.24842642733907405</c:v>
                </c:pt>
                <c:pt idx="1391">
                  <c:v>-0.69186572921771594</c:v>
                </c:pt>
                <c:pt idx="1392">
                  <c:v>1.8476203057579621</c:v>
                </c:pt>
                <c:pt idx="1393">
                  <c:v>0.32012418338658022</c:v>
                </c:pt>
                <c:pt idx="1394">
                  <c:v>2.567807805080887</c:v>
                </c:pt>
                <c:pt idx="1395">
                  <c:v>1.1664487851999141</c:v>
                </c:pt>
                <c:pt idx="1396">
                  <c:v>2.2069752028313929</c:v>
                </c:pt>
                <c:pt idx="1397">
                  <c:v>0.87251028315832801</c:v>
                </c:pt>
                <c:pt idx="1398">
                  <c:v>0.19886488707862005</c:v>
                </c:pt>
                <c:pt idx="1399">
                  <c:v>-0.18195917330446898</c:v>
                </c:pt>
                <c:pt idx="1400">
                  <c:v>1.6825680766981788</c:v>
                </c:pt>
                <c:pt idx="1401">
                  <c:v>-1.7348632197379921E-2</c:v>
                </c:pt>
                <c:pt idx="1402">
                  <c:v>1.5971101921664701</c:v>
                </c:pt>
                <c:pt idx="1403">
                  <c:v>1.673290668483352</c:v>
                </c:pt>
                <c:pt idx="1404">
                  <c:v>-0.29636419213137</c:v>
                </c:pt>
                <c:pt idx="1405">
                  <c:v>1.7000813119504701</c:v>
                </c:pt>
                <c:pt idx="1406">
                  <c:v>0.8932432398344351</c:v>
                </c:pt>
                <c:pt idx="1407">
                  <c:v>0.90242392802619109</c:v>
                </c:pt>
                <c:pt idx="1408">
                  <c:v>2.0302014297603739</c:v>
                </c:pt>
                <c:pt idx="1409">
                  <c:v>1.7761853845476221</c:v>
                </c:pt>
                <c:pt idx="1410">
                  <c:v>0.26027658762679984</c:v>
                </c:pt>
                <c:pt idx="1411">
                  <c:v>2.3533892417237627</c:v>
                </c:pt>
                <c:pt idx="1412">
                  <c:v>1.6108425729618081</c:v>
                </c:pt>
                <c:pt idx="1413">
                  <c:v>2.1221534919714471</c:v>
                </c:pt>
                <c:pt idx="1414">
                  <c:v>1.4829907697182503</c:v>
                </c:pt>
                <c:pt idx="1415">
                  <c:v>1.6408379859342699</c:v>
                </c:pt>
                <c:pt idx="1416">
                  <c:v>2.2231426652770798</c:v>
                </c:pt>
                <c:pt idx="1417">
                  <c:v>0.14550422996896306</c:v>
                </c:pt>
                <c:pt idx="1418">
                  <c:v>0.87706220965571402</c:v>
                </c:pt>
                <c:pt idx="1419">
                  <c:v>1.700930403860889</c:v>
                </c:pt>
                <c:pt idx="1420">
                  <c:v>1.4267915746711082</c:v>
                </c:pt>
                <c:pt idx="1421">
                  <c:v>2.0096456175631507</c:v>
                </c:pt>
                <c:pt idx="1422">
                  <c:v>1.4195827114064501</c:v>
                </c:pt>
                <c:pt idx="1423">
                  <c:v>1.6727435223742197</c:v>
                </c:pt>
                <c:pt idx="1424">
                  <c:v>1.6712358511657008</c:v>
                </c:pt>
                <c:pt idx="1425">
                  <c:v>1.453806136426175</c:v>
                </c:pt>
                <c:pt idx="1426">
                  <c:v>0.6730425077277491</c:v>
                </c:pt>
                <c:pt idx="1427">
                  <c:v>1.8763349888253051</c:v>
                </c:pt>
                <c:pt idx="1428">
                  <c:v>0.54590900352252003</c:v>
                </c:pt>
                <c:pt idx="1429">
                  <c:v>1.8109266704164422</c:v>
                </c:pt>
                <c:pt idx="1430">
                  <c:v>1.3339406456674499</c:v>
                </c:pt>
                <c:pt idx="1431">
                  <c:v>1.6294787799122501</c:v>
                </c:pt>
                <c:pt idx="1432">
                  <c:v>1.7840000019746483</c:v>
                </c:pt>
                <c:pt idx="1433">
                  <c:v>0.98259390946430203</c:v>
                </c:pt>
                <c:pt idx="1434">
                  <c:v>0.63839297983466703</c:v>
                </c:pt>
                <c:pt idx="1435">
                  <c:v>-0.24998318306827993</c:v>
                </c:pt>
                <c:pt idx="1436">
                  <c:v>1.488060744049617</c:v>
                </c:pt>
                <c:pt idx="1437">
                  <c:v>1.0312786835461902</c:v>
                </c:pt>
                <c:pt idx="1438">
                  <c:v>2.0211539920365538</c:v>
                </c:pt>
                <c:pt idx="1439">
                  <c:v>1.6026504480989177</c:v>
                </c:pt>
                <c:pt idx="1440">
                  <c:v>1.5589196752666201</c:v>
                </c:pt>
                <c:pt idx="1441">
                  <c:v>-0.4314956658014899</c:v>
                </c:pt>
                <c:pt idx="1442">
                  <c:v>1.8098865489286631</c:v>
                </c:pt>
                <c:pt idx="1443">
                  <c:v>0.68748997101737297</c:v>
                </c:pt>
                <c:pt idx="1444">
                  <c:v>1.852093885914343</c:v>
                </c:pt>
                <c:pt idx="1445">
                  <c:v>0.83452195399371698</c:v>
                </c:pt>
                <c:pt idx="1446">
                  <c:v>1.0139399844458159</c:v>
                </c:pt>
                <c:pt idx="1447">
                  <c:v>0.59912644358560907</c:v>
                </c:pt>
                <c:pt idx="1448">
                  <c:v>0.64109709194776099</c:v>
                </c:pt>
                <c:pt idx="1449">
                  <c:v>1.6427544182623359</c:v>
                </c:pt>
                <c:pt idx="1450">
                  <c:v>1.4690039038995542</c:v>
                </c:pt>
                <c:pt idx="1451">
                  <c:v>1.9115660891673332</c:v>
                </c:pt>
                <c:pt idx="1452">
                  <c:v>2.0330585274089632</c:v>
                </c:pt>
                <c:pt idx="1453">
                  <c:v>0.45138100847691986</c:v>
                </c:pt>
                <c:pt idx="1454">
                  <c:v>1.0825939595808012</c:v>
                </c:pt>
                <c:pt idx="1455">
                  <c:v>0.34041392208596011</c:v>
                </c:pt>
                <c:pt idx="1456">
                  <c:v>0.65734506402255999</c:v>
                </c:pt>
                <c:pt idx="1457">
                  <c:v>1.2784522035594539</c:v>
                </c:pt>
                <c:pt idx="1458">
                  <c:v>0.1622320459634301</c:v>
                </c:pt>
                <c:pt idx="1459">
                  <c:v>0.61257836677972999</c:v>
                </c:pt>
                <c:pt idx="1460">
                  <c:v>-0.22332007581932989</c:v>
                </c:pt>
                <c:pt idx="1461">
                  <c:v>2.3230743410611221</c:v>
                </c:pt>
                <c:pt idx="1462">
                  <c:v>0.79556203484106969</c:v>
                </c:pt>
                <c:pt idx="1463">
                  <c:v>-0.56681926029255703</c:v>
                </c:pt>
                <c:pt idx="1464">
                  <c:v>0.8537800941012651</c:v>
                </c:pt>
                <c:pt idx="1465">
                  <c:v>0.78319077989076002</c:v>
                </c:pt>
                <c:pt idx="1466">
                  <c:v>0.40692792234601005</c:v>
                </c:pt>
                <c:pt idx="1467">
                  <c:v>1.1203952065853202</c:v>
                </c:pt>
                <c:pt idx="1468">
                  <c:v>1.3558643281487401</c:v>
                </c:pt>
                <c:pt idx="1469">
                  <c:v>1.2569246535794891</c:v>
                </c:pt>
                <c:pt idx="1470">
                  <c:v>-1.0356525541920014E-2</c:v>
                </c:pt>
                <c:pt idx="1471">
                  <c:v>0.37267089981382706</c:v>
                </c:pt>
                <c:pt idx="1472">
                  <c:v>1.7130318337808128</c:v>
                </c:pt>
                <c:pt idx="1473">
                  <c:v>1.4875797836463798</c:v>
                </c:pt>
                <c:pt idx="1474">
                  <c:v>0.85554745740376992</c:v>
                </c:pt>
                <c:pt idx="1475">
                  <c:v>1.3746713171328397</c:v>
                </c:pt>
                <c:pt idx="1476">
                  <c:v>0.61088830581810005</c:v>
                </c:pt>
                <c:pt idx="1477">
                  <c:v>1.747755872229618</c:v>
                </c:pt>
                <c:pt idx="1478">
                  <c:v>1.2246511681748542</c:v>
                </c:pt>
                <c:pt idx="1479">
                  <c:v>2.099363913358586</c:v>
                </c:pt>
                <c:pt idx="1480">
                  <c:v>0.5988296455845401</c:v>
                </c:pt>
                <c:pt idx="1481">
                  <c:v>1.8267861236975078</c:v>
                </c:pt>
                <c:pt idx="1482">
                  <c:v>2.0370936672372313</c:v>
                </c:pt>
                <c:pt idx="1483">
                  <c:v>0.53809998950518989</c:v>
                </c:pt>
                <c:pt idx="1484">
                  <c:v>0.71367593284663</c:v>
                </c:pt>
                <c:pt idx="1485">
                  <c:v>0.75034222043775811</c:v>
                </c:pt>
                <c:pt idx="1486">
                  <c:v>1.892114448216013</c:v>
                </c:pt>
                <c:pt idx="1487">
                  <c:v>0.53399264546200809</c:v>
                </c:pt>
                <c:pt idx="1488">
                  <c:v>0.58178049064144988</c:v>
                </c:pt>
                <c:pt idx="1489">
                  <c:v>0.15434122303394004</c:v>
                </c:pt>
                <c:pt idx="1490">
                  <c:v>3.580317551675865</c:v>
                </c:pt>
                <c:pt idx="1491">
                  <c:v>1.3012384898376519</c:v>
                </c:pt>
                <c:pt idx="1492">
                  <c:v>1.9272824612991171</c:v>
                </c:pt>
                <c:pt idx="1493">
                  <c:v>0.52700788836886991</c:v>
                </c:pt>
                <c:pt idx="1494">
                  <c:v>1.9220417339012701</c:v>
                </c:pt>
                <c:pt idx="1495">
                  <c:v>0.77316289096962998</c:v>
                </c:pt>
                <c:pt idx="1496">
                  <c:v>1.8924641212043178</c:v>
                </c:pt>
                <c:pt idx="1497">
                  <c:v>1.3822333981846231</c:v>
                </c:pt>
                <c:pt idx="1498">
                  <c:v>1.538567593424244</c:v>
                </c:pt>
                <c:pt idx="1499">
                  <c:v>0.27578421665634001</c:v>
                </c:pt>
                <c:pt idx="1500">
                  <c:v>1.19974444683395</c:v>
                </c:pt>
                <c:pt idx="1501">
                  <c:v>0.91458039619334408</c:v>
                </c:pt>
                <c:pt idx="1502">
                  <c:v>1.7642812929946303</c:v>
                </c:pt>
                <c:pt idx="1503">
                  <c:v>1.5892449355452103</c:v>
                </c:pt>
                <c:pt idx="1504">
                  <c:v>1.4833739105919059</c:v>
                </c:pt>
                <c:pt idx="1505">
                  <c:v>0.76254608808514002</c:v>
                </c:pt>
                <c:pt idx="1506">
                  <c:v>-0.3599415496615741</c:v>
                </c:pt>
                <c:pt idx="1507">
                  <c:v>2.395568467142382</c:v>
                </c:pt>
                <c:pt idx="1508">
                  <c:v>1.1316239352731179</c:v>
                </c:pt>
                <c:pt idx="1509">
                  <c:v>0.88657854405507208</c:v>
                </c:pt>
                <c:pt idx="1510">
                  <c:v>2.3841671544208132</c:v>
                </c:pt>
                <c:pt idx="1511">
                  <c:v>1.1010382072905689</c:v>
                </c:pt>
                <c:pt idx="1512">
                  <c:v>0.26433498940817501</c:v>
                </c:pt>
                <c:pt idx="1513">
                  <c:v>0.25089090769518896</c:v>
                </c:pt>
                <c:pt idx="1514">
                  <c:v>-0.4018455175817599</c:v>
                </c:pt>
                <c:pt idx="1515">
                  <c:v>1.8434216397737839</c:v>
                </c:pt>
                <c:pt idx="1516">
                  <c:v>-0.12113516109587996</c:v>
                </c:pt>
                <c:pt idx="1517">
                  <c:v>0.57888018246968009</c:v>
                </c:pt>
                <c:pt idx="1518">
                  <c:v>1.19020222024947</c:v>
                </c:pt>
                <c:pt idx="1519">
                  <c:v>1.4799519009367264</c:v>
                </c:pt>
                <c:pt idx="1520">
                  <c:v>0.888854935768014</c:v>
                </c:pt>
                <c:pt idx="1521">
                  <c:v>1.3193646953614411</c:v>
                </c:pt>
                <c:pt idx="1522">
                  <c:v>0.19230418922466597</c:v>
                </c:pt>
                <c:pt idx="1523">
                  <c:v>0.19298119293080707</c:v>
                </c:pt>
                <c:pt idx="1524">
                  <c:v>-0.10833487697046995</c:v>
                </c:pt>
                <c:pt idx="1525">
                  <c:v>0.98910721136644009</c:v>
                </c:pt>
                <c:pt idx="1526">
                  <c:v>4.0819476506869901E-2</c:v>
                </c:pt>
                <c:pt idx="1527">
                  <c:v>-0.43797620182694996</c:v>
                </c:pt>
                <c:pt idx="1528">
                  <c:v>-1.30415268700243</c:v>
                </c:pt>
                <c:pt idx="1529">
                  <c:v>0.52592138807889899</c:v>
                </c:pt>
                <c:pt idx="1530">
                  <c:v>-0.55470215493721997</c:v>
                </c:pt>
                <c:pt idx="1531">
                  <c:v>0.48289633459494996</c:v>
                </c:pt>
                <c:pt idx="1532">
                  <c:v>0.58314243450724002</c:v>
                </c:pt>
                <c:pt idx="1533">
                  <c:v>2.2679813279732803</c:v>
                </c:pt>
                <c:pt idx="1534">
                  <c:v>0.42731079459038002</c:v>
                </c:pt>
                <c:pt idx="1535">
                  <c:v>1.3155559439393127</c:v>
                </c:pt>
                <c:pt idx="1536">
                  <c:v>-0.90610520654204008</c:v>
                </c:pt>
                <c:pt idx="1537">
                  <c:v>-0.4237946047960699</c:v>
                </c:pt>
                <c:pt idx="1538">
                  <c:v>1.5379591371566099</c:v>
                </c:pt>
                <c:pt idx="1539">
                  <c:v>-1.1316774631103201</c:v>
                </c:pt>
                <c:pt idx="1540">
                  <c:v>0.6559374309691629</c:v>
                </c:pt>
                <c:pt idx="1541">
                  <c:v>-6.5830795730430047E-2</c:v>
                </c:pt>
                <c:pt idx="1542">
                  <c:v>-0.11506744926039492</c:v>
                </c:pt>
                <c:pt idx="1543">
                  <c:v>0.74342509222447406</c:v>
                </c:pt>
                <c:pt idx="1544">
                  <c:v>1.7633424135775422</c:v>
                </c:pt>
                <c:pt idx="1545">
                  <c:v>2.3168997093881729</c:v>
                </c:pt>
                <c:pt idx="1546">
                  <c:v>1.8149606894564003</c:v>
                </c:pt>
                <c:pt idx="1547">
                  <c:v>1.3498990331780352</c:v>
                </c:pt>
                <c:pt idx="1548">
                  <c:v>1.5016336087734501</c:v>
                </c:pt>
                <c:pt idx="1549">
                  <c:v>-0.56992605169741983</c:v>
                </c:pt>
                <c:pt idx="1550">
                  <c:v>-0.33591807591831002</c:v>
                </c:pt>
                <c:pt idx="1551">
                  <c:v>4.9206006518700551E-3</c:v>
                </c:pt>
                <c:pt idx="1552">
                  <c:v>-0.17619499020114016</c:v>
                </c:pt>
                <c:pt idx="1553">
                  <c:v>0.11349512028763109</c:v>
                </c:pt>
                <c:pt idx="1554">
                  <c:v>0.96904088419473799</c:v>
                </c:pt>
                <c:pt idx="1555">
                  <c:v>0.79820765059774001</c:v>
                </c:pt>
                <c:pt idx="1556">
                  <c:v>-0.77174664816959981</c:v>
                </c:pt>
                <c:pt idx="1557">
                  <c:v>-3.5601383569201506E-3</c:v>
                </c:pt>
                <c:pt idx="1558">
                  <c:v>0.75301903230481981</c:v>
                </c:pt>
                <c:pt idx="1559">
                  <c:v>2.0820584914534641</c:v>
                </c:pt>
                <c:pt idx="1560">
                  <c:v>1.7144932168553497</c:v>
                </c:pt>
                <c:pt idx="1561">
                  <c:v>1.30472344330075</c:v>
                </c:pt>
                <c:pt idx="1562">
                  <c:v>2.1190744770204311</c:v>
                </c:pt>
                <c:pt idx="1563">
                  <c:v>0.60855256636121291</c:v>
                </c:pt>
                <c:pt idx="1564">
                  <c:v>0.75211728961819402</c:v>
                </c:pt>
                <c:pt idx="1565">
                  <c:v>-4.1604588261989983E-2</c:v>
                </c:pt>
                <c:pt idx="1566">
                  <c:v>0.19129114957056004</c:v>
                </c:pt>
                <c:pt idx="1567">
                  <c:v>1.6968044157542221</c:v>
                </c:pt>
                <c:pt idx="1568">
                  <c:v>0.53855205753150004</c:v>
                </c:pt>
                <c:pt idx="1569">
                  <c:v>1.506550408618365</c:v>
                </c:pt>
                <c:pt idx="1570">
                  <c:v>-0.77613925550743978</c:v>
                </c:pt>
                <c:pt idx="1571">
                  <c:v>1.34220325497868</c:v>
                </c:pt>
                <c:pt idx="1572">
                  <c:v>0.37176196571263986</c:v>
                </c:pt>
                <c:pt idx="1573">
                  <c:v>1.9942231735069895</c:v>
                </c:pt>
                <c:pt idx="1574">
                  <c:v>2.9979170737199761</c:v>
                </c:pt>
                <c:pt idx="1575">
                  <c:v>1.1301541985446399</c:v>
                </c:pt>
                <c:pt idx="1576">
                  <c:v>1.2189793830173499</c:v>
                </c:pt>
                <c:pt idx="1577">
                  <c:v>-0.63760841732205109</c:v>
                </c:pt>
                <c:pt idx="1578">
                  <c:v>-9.2434175576377009E-2</c:v>
                </c:pt>
                <c:pt idx="1579">
                  <c:v>-0.71980116637981006</c:v>
                </c:pt>
                <c:pt idx="1580">
                  <c:v>1.8987690597513851</c:v>
                </c:pt>
                <c:pt idx="1581">
                  <c:v>0.58164623870902998</c:v>
                </c:pt>
                <c:pt idx="1582">
                  <c:v>1.005067968022348</c:v>
                </c:pt>
                <c:pt idx="1583">
                  <c:v>-0.60636046872941995</c:v>
                </c:pt>
                <c:pt idx="1584">
                  <c:v>0.8345343905009901</c:v>
                </c:pt>
                <c:pt idx="1585">
                  <c:v>-0.84808440972348809</c:v>
                </c:pt>
                <c:pt idx="1586">
                  <c:v>-1.0051211760962402</c:v>
                </c:pt>
                <c:pt idx="1587">
                  <c:v>1.7779326550860199</c:v>
                </c:pt>
                <c:pt idx="1588">
                  <c:v>7.2388879647220072E-2</c:v>
                </c:pt>
                <c:pt idx="1589">
                  <c:v>2.1411039079190601</c:v>
                </c:pt>
                <c:pt idx="1590">
                  <c:v>-0.31124625601809996</c:v>
                </c:pt>
                <c:pt idx="1591">
                  <c:v>0.34617331285808994</c:v>
                </c:pt>
                <c:pt idx="1592">
                  <c:v>-1.08899095690506</c:v>
                </c:pt>
                <c:pt idx="1593">
                  <c:v>0.42852740248586807</c:v>
                </c:pt>
                <c:pt idx="1594">
                  <c:v>6.9403163291370085E-2</c:v>
                </c:pt>
                <c:pt idx="1595">
                  <c:v>-2.8418721311708905</c:v>
                </c:pt>
                <c:pt idx="1596">
                  <c:v>0.88683364315129998</c:v>
                </c:pt>
                <c:pt idx="1597">
                  <c:v>-1.6220869746182403</c:v>
                </c:pt>
                <c:pt idx="1598">
                  <c:v>-1.6303326247357304</c:v>
                </c:pt>
                <c:pt idx="1599">
                  <c:v>-1.7021108925189798</c:v>
                </c:pt>
                <c:pt idx="1600">
                  <c:v>-0.2739445147918298</c:v>
                </c:pt>
                <c:pt idx="1601">
                  <c:v>1.3840932459214801</c:v>
                </c:pt>
                <c:pt idx="1602">
                  <c:v>-0.97529780680229017</c:v>
                </c:pt>
                <c:pt idx="1603">
                  <c:v>-1.3817434657979302</c:v>
                </c:pt>
                <c:pt idx="1604">
                  <c:v>-2.18216649284861</c:v>
                </c:pt>
                <c:pt idx="1605">
                  <c:v>-2.2570358071379504</c:v>
                </c:pt>
                <c:pt idx="1606">
                  <c:v>-3.3252920606754031</c:v>
                </c:pt>
                <c:pt idx="1607">
                  <c:v>-2.2679845950180351</c:v>
                </c:pt>
                <c:pt idx="1608">
                  <c:v>-0.67763351096216007</c:v>
                </c:pt>
                <c:pt idx="1609">
                  <c:v>1.1066376385338899</c:v>
                </c:pt>
                <c:pt idx="1610">
                  <c:v>7.5748961259039849E-2</c:v>
                </c:pt>
                <c:pt idx="1611">
                  <c:v>-6.3682249506059829E-2</c:v>
                </c:pt>
                <c:pt idx="1612">
                  <c:v>0.48123817942557023</c:v>
                </c:pt>
                <c:pt idx="1613">
                  <c:v>0.26181606511905997</c:v>
                </c:pt>
                <c:pt idx="1614">
                  <c:v>0.29035573612185006</c:v>
                </c:pt>
                <c:pt idx="1615">
                  <c:v>0.47747855226432989</c:v>
                </c:pt>
                <c:pt idx="1616">
                  <c:v>7.6121268308960044E-2</c:v>
                </c:pt>
                <c:pt idx="1617">
                  <c:v>1.10366052670762</c:v>
                </c:pt>
                <c:pt idx="1618">
                  <c:v>-0.43628555899569998</c:v>
                </c:pt>
                <c:pt idx="1619">
                  <c:v>-0.69577430557524012</c:v>
                </c:pt>
                <c:pt idx="1620">
                  <c:v>5.7947709293676986E-2</c:v>
                </c:pt>
                <c:pt idx="1621">
                  <c:v>-1.718925969658283</c:v>
                </c:pt>
                <c:pt idx="1622">
                  <c:v>1.0138143787959601</c:v>
                </c:pt>
                <c:pt idx="1623">
                  <c:v>3.1475343677221197</c:v>
                </c:pt>
                <c:pt idx="1624">
                  <c:v>1.0324042375343709</c:v>
                </c:pt>
                <c:pt idx="1625">
                  <c:v>3.3050686943064793</c:v>
                </c:pt>
                <c:pt idx="1626">
                  <c:v>1.090096898493047</c:v>
                </c:pt>
                <c:pt idx="1627">
                  <c:v>0.92582502692120006</c:v>
                </c:pt>
                <c:pt idx="1628">
                  <c:v>1.268031609895828</c:v>
                </c:pt>
                <c:pt idx="1629">
                  <c:v>2.0780598326477699</c:v>
                </c:pt>
                <c:pt idx="1630">
                  <c:v>1.6828046578862101</c:v>
                </c:pt>
                <c:pt idx="1631">
                  <c:v>-0.93163886610860014</c:v>
                </c:pt>
                <c:pt idx="1632">
                  <c:v>2.1932856274682</c:v>
                </c:pt>
                <c:pt idx="1633">
                  <c:v>1.51084478919763</c:v>
                </c:pt>
                <c:pt idx="1634">
                  <c:v>6.0780915060250074E-2</c:v>
                </c:pt>
                <c:pt idx="1635">
                  <c:v>-0.701995193478261</c:v>
                </c:pt>
                <c:pt idx="1636">
                  <c:v>1.17718881080968</c:v>
                </c:pt>
                <c:pt idx="1637">
                  <c:v>0.71509749047981019</c:v>
                </c:pt>
                <c:pt idx="1638">
                  <c:v>0.92513359276393992</c:v>
                </c:pt>
                <c:pt idx="1639">
                  <c:v>0.35137133050525993</c:v>
                </c:pt>
                <c:pt idx="1640">
                  <c:v>-0.13542151454266493</c:v>
                </c:pt>
                <c:pt idx="1641">
                  <c:v>-2.5109230502288402</c:v>
                </c:pt>
                <c:pt idx="1642">
                  <c:v>-0.77113089338895002</c:v>
                </c:pt>
                <c:pt idx="1643">
                  <c:v>0.68720951105049011</c:v>
                </c:pt>
                <c:pt idx="1644">
                  <c:v>-1.6747127445345502</c:v>
                </c:pt>
                <c:pt idx="1645">
                  <c:v>-1.2606396839374097</c:v>
                </c:pt>
                <c:pt idx="1646">
                  <c:v>-0.79946861543611014</c:v>
                </c:pt>
                <c:pt idx="1647">
                  <c:v>-0.47159137584805988</c:v>
                </c:pt>
                <c:pt idx="1648">
                  <c:v>-0.94329196671750004</c:v>
                </c:pt>
                <c:pt idx="1649">
                  <c:v>-1.61667110094852</c:v>
                </c:pt>
                <c:pt idx="1650">
                  <c:v>1.35168308484426</c:v>
                </c:pt>
                <c:pt idx="1651">
                  <c:v>-0.58584573851869015</c:v>
                </c:pt>
                <c:pt idx="1652">
                  <c:v>-1.0059086141528302</c:v>
                </c:pt>
                <c:pt idx="1653">
                  <c:v>-0.78563847186660984</c:v>
                </c:pt>
                <c:pt idx="1654">
                  <c:v>-2.2950869939280638</c:v>
                </c:pt>
                <c:pt idx="1655">
                  <c:v>0.82070362943950004</c:v>
                </c:pt>
                <c:pt idx="1656">
                  <c:v>-1.4826342852572603</c:v>
                </c:pt>
                <c:pt idx="1657">
                  <c:v>2.7920825930982298</c:v>
                </c:pt>
                <c:pt idx="1658">
                  <c:v>0.65430877848015001</c:v>
                </c:pt>
                <c:pt idx="1659">
                  <c:v>0.30292362483366997</c:v>
                </c:pt>
                <c:pt idx="1660">
                  <c:v>1.5281328993419598</c:v>
                </c:pt>
                <c:pt idx="1661">
                  <c:v>-1.54773199433505</c:v>
                </c:pt>
                <c:pt idx="1662">
                  <c:v>-2.8356896951285053</c:v>
                </c:pt>
                <c:pt idx="1663">
                  <c:v>-2.6373388033540883</c:v>
                </c:pt>
                <c:pt idx="1664">
                  <c:v>-0.88877794606203997</c:v>
                </c:pt>
                <c:pt idx="1665">
                  <c:v>0.66305445375524008</c:v>
                </c:pt>
                <c:pt idx="1666">
                  <c:v>3.8255867065234028</c:v>
                </c:pt>
                <c:pt idx="1667">
                  <c:v>2.1427833179552502</c:v>
                </c:pt>
                <c:pt idx="1668">
                  <c:v>-1.2757344020150461</c:v>
                </c:pt>
                <c:pt idx="1669">
                  <c:v>-0.23615812155560967</c:v>
                </c:pt>
                <c:pt idx="1670">
                  <c:v>0.13470821345433004</c:v>
                </c:pt>
                <c:pt idx="1671">
                  <c:v>2.19571278461502</c:v>
                </c:pt>
                <c:pt idx="1672">
                  <c:v>-1.4705995579328699</c:v>
                </c:pt>
                <c:pt idx="1673">
                  <c:v>0.92576748632877992</c:v>
                </c:pt>
                <c:pt idx="1674">
                  <c:v>-0.89408490797197793</c:v>
                </c:pt>
                <c:pt idx="1675">
                  <c:v>-1.7378737021885859</c:v>
                </c:pt>
                <c:pt idx="1676">
                  <c:v>-1.5063258906355301</c:v>
                </c:pt>
                <c:pt idx="1677">
                  <c:v>1.1413278473012798</c:v>
                </c:pt>
                <c:pt idx="1678">
                  <c:v>1.0449265988576601</c:v>
                </c:pt>
                <c:pt idx="1679">
                  <c:v>-7.5399485387999121E-3</c:v>
                </c:pt>
                <c:pt idx="1680">
                  <c:v>3.4422081440873598</c:v>
                </c:pt>
                <c:pt idx="1681">
                  <c:v>1.2184008969755999</c:v>
                </c:pt>
                <c:pt idx="1682">
                  <c:v>2.7599304932352995</c:v>
                </c:pt>
                <c:pt idx="1683">
                  <c:v>1.8126082125915901</c:v>
                </c:pt>
                <c:pt idx="1684">
                  <c:v>-1.1107694686441301</c:v>
                </c:pt>
                <c:pt idx="1685">
                  <c:v>0.41520758700708993</c:v>
                </c:pt>
                <c:pt idx="1686">
                  <c:v>-0.44210832267611</c:v>
                </c:pt>
                <c:pt idx="1687">
                  <c:v>3.1282431694268382</c:v>
                </c:pt>
                <c:pt idx="1688">
                  <c:v>0.40453590831896014</c:v>
                </c:pt>
                <c:pt idx="1689">
                  <c:v>1.42627356007279</c:v>
                </c:pt>
                <c:pt idx="1690">
                  <c:v>0.23973042496226005</c:v>
                </c:pt>
                <c:pt idx="1691">
                  <c:v>0.47353936935013019</c:v>
                </c:pt>
                <c:pt idx="1692">
                  <c:v>-0.14922281758126021</c:v>
                </c:pt>
                <c:pt idx="1693">
                  <c:v>1.5552858789604902</c:v>
                </c:pt>
                <c:pt idx="1694">
                  <c:v>3.0737891045204804</c:v>
                </c:pt>
                <c:pt idx="1695">
                  <c:v>-1.3343185311275341</c:v>
                </c:pt>
                <c:pt idx="1696">
                  <c:v>1.7177074111233499</c:v>
                </c:pt>
                <c:pt idx="1697">
                  <c:v>-0.84511126226022792</c:v>
                </c:pt>
                <c:pt idx="1698">
                  <c:v>-1.8058738559556302</c:v>
                </c:pt>
                <c:pt idx="1699">
                  <c:v>-0.96592098817594907</c:v>
                </c:pt>
                <c:pt idx="1700">
                  <c:v>0.99152829182123003</c:v>
                </c:pt>
                <c:pt idx="1701">
                  <c:v>1.519154145431713</c:v>
                </c:pt>
                <c:pt idx="1702">
                  <c:v>-1.2441245766480802</c:v>
                </c:pt>
                <c:pt idx="1703">
                  <c:v>2.1391780711269863</c:v>
                </c:pt>
                <c:pt idx="1704">
                  <c:v>-0.56311635035141205</c:v>
                </c:pt>
                <c:pt idx="1705">
                  <c:v>1.2769644641896898</c:v>
                </c:pt>
                <c:pt idx="1706">
                  <c:v>2.045184760710717</c:v>
                </c:pt>
                <c:pt idx="1707">
                  <c:v>0.64915370701814989</c:v>
                </c:pt>
                <c:pt idx="1708">
                  <c:v>1.446745828385583</c:v>
                </c:pt>
                <c:pt idx="1709">
                  <c:v>1.0116016360597191</c:v>
                </c:pt>
                <c:pt idx="1710">
                  <c:v>0.48477599683272987</c:v>
                </c:pt>
                <c:pt idx="1711">
                  <c:v>-2.1174827658180839</c:v>
                </c:pt>
                <c:pt idx="1712">
                  <c:v>-0.79511171461391195</c:v>
                </c:pt>
                <c:pt idx="1713">
                  <c:v>0.59981433521888006</c:v>
                </c:pt>
                <c:pt idx="1714">
                  <c:v>2.3762418782054899</c:v>
                </c:pt>
                <c:pt idx="1715">
                  <c:v>-1.4211378285007898</c:v>
                </c:pt>
                <c:pt idx="1716">
                  <c:v>0.973100478107364</c:v>
                </c:pt>
                <c:pt idx="1717">
                  <c:v>-0.86507665420743018</c:v>
                </c:pt>
                <c:pt idx="1718">
                  <c:v>-1.9781736071918501</c:v>
                </c:pt>
                <c:pt idx="1719">
                  <c:v>-0.62739186891500998</c:v>
                </c:pt>
                <c:pt idx="1720">
                  <c:v>-0.67013109793665904</c:v>
                </c:pt>
                <c:pt idx="1721">
                  <c:v>1.5703817458009701</c:v>
                </c:pt>
                <c:pt idx="1722">
                  <c:v>-0.95326264903344993</c:v>
                </c:pt>
                <c:pt idx="1723">
                  <c:v>0.43946052811840008</c:v>
                </c:pt>
                <c:pt idx="1724">
                  <c:v>-1.00826304550263</c:v>
                </c:pt>
                <c:pt idx="1725">
                  <c:v>1.1436577315032199</c:v>
                </c:pt>
                <c:pt idx="1726">
                  <c:v>-1.9719144870799001</c:v>
                </c:pt>
                <c:pt idx="1727">
                  <c:v>0.80555168875588001</c:v>
                </c:pt>
                <c:pt idx="1728">
                  <c:v>-1.2318975365710587</c:v>
                </c:pt>
                <c:pt idx="1729">
                  <c:v>1.3927926721065991</c:v>
                </c:pt>
                <c:pt idx="1730">
                  <c:v>-0.37887073353090983</c:v>
                </c:pt>
                <c:pt idx="1731">
                  <c:v>0.74070907285122689</c:v>
                </c:pt>
                <c:pt idx="1732">
                  <c:v>0.15620620153064002</c:v>
                </c:pt>
                <c:pt idx="1733">
                  <c:v>-1.5735612746559</c:v>
                </c:pt>
                <c:pt idx="1734">
                  <c:v>-0.42797458064854998</c:v>
                </c:pt>
                <c:pt idx="1735">
                  <c:v>-2.1898766557697442</c:v>
                </c:pt>
                <c:pt idx="1736">
                  <c:v>2.1710694512115802</c:v>
                </c:pt>
                <c:pt idx="1737">
                  <c:v>1.3626401682101799</c:v>
                </c:pt>
                <c:pt idx="1738">
                  <c:v>1.92384213651255</c:v>
                </c:pt>
                <c:pt idx="1739">
                  <c:v>-1.8195288193408503</c:v>
                </c:pt>
                <c:pt idx="1740">
                  <c:v>-1.1971912610950297</c:v>
                </c:pt>
                <c:pt idx="1741">
                  <c:v>1.6262479531110021</c:v>
                </c:pt>
                <c:pt idx="1742">
                  <c:v>2.1697593226323653</c:v>
                </c:pt>
                <c:pt idx="1743">
                  <c:v>0.5229189977082298</c:v>
                </c:pt>
                <c:pt idx="1744">
                  <c:v>1.3060779030915202</c:v>
                </c:pt>
                <c:pt idx="1745">
                  <c:v>-2.09210981412151</c:v>
                </c:pt>
                <c:pt idx="1746">
                  <c:v>-0.79998237014647011</c:v>
                </c:pt>
                <c:pt idx="1747">
                  <c:v>-1.5296837198474003</c:v>
                </c:pt>
                <c:pt idx="1748">
                  <c:v>-1.04957875873976</c:v>
                </c:pt>
                <c:pt idx="1749">
                  <c:v>-0.89058292404268802</c:v>
                </c:pt>
                <c:pt idx="1750">
                  <c:v>0.64322482424460015</c:v>
                </c:pt>
                <c:pt idx="1751">
                  <c:v>-2.311725788858205</c:v>
                </c:pt>
                <c:pt idx="1752">
                  <c:v>2.56015383157151</c:v>
                </c:pt>
                <c:pt idx="1753">
                  <c:v>-0.50282156608464978</c:v>
                </c:pt>
                <c:pt idx="1754">
                  <c:v>0.15011462833041</c:v>
                </c:pt>
                <c:pt idx="1755">
                  <c:v>0.88261410660952011</c:v>
                </c:pt>
                <c:pt idx="1756">
                  <c:v>-0.84732633238189026</c:v>
                </c:pt>
                <c:pt idx="1757">
                  <c:v>-2.1791639623844397</c:v>
                </c:pt>
                <c:pt idx="1758">
                  <c:v>1.1965814985549879</c:v>
                </c:pt>
                <c:pt idx="1759">
                  <c:v>-2.1324353651362795</c:v>
                </c:pt>
                <c:pt idx="1760">
                  <c:v>-4.1624467028291603</c:v>
                </c:pt>
                <c:pt idx="1761">
                  <c:v>2.0994319912906501</c:v>
                </c:pt>
                <c:pt idx="1762">
                  <c:v>-0.70640120018925012</c:v>
                </c:pt>
                <c:pt idx="1763">
                  <c:v>-0.67257152179970037</c:v>
                </c:pt>
                <c:pt idx="1764">
                  <c:v>-2.9530997746428902</c:v>
                </c:pt>
                <c:pt idx="1765">
                  <c:v>-4.3845150794539496</c:v>
                </c:pt>
                <c:pt idx="1766">
                  <c:v>-0.70671662245660016</c:v>
                </c:pt>
                <c:pt idx="1767">
                  <c:v>-3.8416012216389399</c:v>
                </c:pt>
                <c:pt idx="1768">
                  <c:v>0.32232302479008013</c:v>
                </c:pt>
                <c:pt idx="1769">
                  <c:v>-0.82678363713826997</c:v>
                </c:pt>
                <c:pt idx="1770">
                  <c:v>0.53755285354217008</c:v>
                </c:pt>
                <c:pt idx="1771">
                  <c:v>-1.5118494628528838</c:v>
                </c:pt>
                <c:pt idx="1772">
                  <c:v>-1.2611124326008198</c:v>
                </c:pt>
                <c:pt idx="1773">
                  <c:v>1.6117447215843801</c:v>
                </c:pt>
                <c:pt idx="1774">
                  <c:v>-0.71581335044908001</c:v>
                </c:pt>
                <c:pt idx="1775">
                  <c:v>-1.072308980428041</c:v>
                </c:pt>
                <c:pt idx="1776">
                  <c:v>0.28719714922517503</c:v>
                </c:pt>
                <c:pt idx="1777">
                  <c:v>-1.4404139643106291</c:v>
                </c:pt>
                <c:pt idx="1778">
                  <c:v>-0.30020772704774012</c:v>
                </c:pt>
                <c:pt idx="1779">
                  <c:v>-0.25466892559556298</c:v>
                </c:pt>
                <c:pt idx="1780">
                  <c:v>-3.21567436542436</c:v>
                </c:pt>
                <c:pt idx="1781">
                  <c:v>1.5993403923810598</c:v>
                </c:pt>
                <c:pt idx="1782">
                  <c:v>8.7193269769340054E-2</c:v>
                </c:pt>
                <c:pt idx="1783">
                  <c:v>-3.7296655070477369</c:v>
                </c:pt>
                <c:pt idx="1784">
                  <c:v>-0.42605818216553981</c:v>
                </c:pt>
                <c:pt idx="1785">
                  <c:v>2.5228358043944512</c:v>
                </c:pt>
                <c:pt idx="1786">
                  <c:v>0.35734212024391998</c:v>
                </c:pt>
                <c:pt idx="1787">
                  <c:v>-3.017474183869195</c:v>
                </c:pt>
                <c:pt idx="1788">
                  <c:v>-0.51052397981812025</c:v>
                </c:pt>
                <c:pt idx="1789">
                  <c:v>1.1416399890615201</c:v>
                </c:pt>
                <c:pt idx="1790">
                  <c:v>-0.84732538467575003</c:v>
                </c:pt>
                <c:pt idx="1791">
                  <c:v>-0.63174805303621984</c:v>
                </c:pt>
                <c:pt idx="1792">
                  <c:v>-2.5554444143231594</c:v>
                </c:pt>
                <c:pt idx="1793">
                  <c:v>-2.4456451350106501</c:v>
                </c:pt>
                <c:pt idx="1794">
                  <c:v>-2.8498680456733201</c:v>
                </c:pt>
                <c:pt idx="1795">
                  <c:v>-0.25088842452624949</c:v>
                </c:pt>
                <c:pt idx="1796">
                  <c:v>2.1892803568506203</c:v>
                </c:pt>
                <c:pt idx="1797">
                  <c:v>-0.46569896650215004</c:v>
                </c:pt>
                <c:pt idx="1798">
                  <c:v>-1.40073902096569</c:v>
                </c:pt>
                <c:pt idx="1799">
                  <c:v>-1.1404047785331102</c:v>
                </c:pt>
                <c:pt idx="1800">
                  <c:v>0.2567337364751201</c:v>
                </c:pt>
                <c:pt idx="1801">
                  <c:v>-0.73410997674766998</c:v>
                </c:pt>
                <c:pt idx="1802">
                  <c:v>-2.5507867236062198</c:v>
                </c:pt>
                <c:pt idx="1803">
                  <c:v>0.51016387824029996</c:v>
                </c:pt>
                <c:pt idx="1804">
                  <c:v>0.5564901527276902</c:v>
                </c:pt>
                <c:pt idx="1805">
                  <c:v>-0.61278144453959005</c:v>
                </c:pt>
                <c:pt idx="1806">
                  <c:v>-3.88451428747898</c:v>
                </c:pt>
                <c:pt idx="1807">
                  <c:v>-1.0483606025662198</c:v>
                </c:pt>
                <c:pt idx="1808">
                  <c:v>2.3087990513392298</c:v>
                </c:pt>
                <c:pt idx="1809">
                  <c:v>1.9846842428770399</c:v>
                </c:pt>
                <c:pt idx="1810">
                  <c:v>-3.1183106527555058</c:v>
                </c:pt>
                <c:pt idx="1811">
                  <c:v>-0.12984959283399</c:v>
                </c:pt>
                <c:pt idx="1812">
                  <c:v>1.7214273187225599</c:v>
                </c:pt>
                <c:pt idx="1813">
                  <c:v>-4.2213769870518201</c:v>
                </c:pt>
                <c:pt idx="1814">
                  <c:v>-1.2054457234774891</c:v>
                </c:pt>
                <c:pt idx="1815">
                  <c:v>-2.0165492895364401</c:v>
                </c:pt>
                <c:pt idx="1816">
                  <c:v>-4.733302334288771</c:v>
                </c:pt>
                <c:pt idx="1817">
                  <c:v>-2.6207998362631799</c:v>
                </c:pt>
                <c:pt idx="1818">
                  <c:v>1.00313665514452</c:v>
                </c:pt>
                <c:pt idx="1819">
                  <c:v>-2.6628997461643702</c:v>
                </c:pt>
                <c:pt idx="1820">
                  <c:v>0.38543929441093017</c:v>
                </c:pt>
                <c:pt idx="1821">
                  <c:v>-1.0367662307138101</c:v>
                </c:pt>
                <c:pt idx="1822">
                  <c:v>1.6714930749516599</c:v>
                </c:pt>
                <c:pt idx="1823">
                  <c:v>-2.0231412066417702</c:v>
                </c:pt>
                <c:pt idx="1824">
                  <c:v>1.9897761513037922</c:v>
                </c:pt>
                <c:pt idx="1825">
                  <c:v>-1.4250011242280201</c:v>
                </c:pt>
                <c:pt idx="1826">
                  <c:v>2.0446755649138901</c:v>
                </c:pt>
                <c:pt idx="1827">
                  <c:v>-1.0005476749773701</c:v>
                </c:pt>
                <c:pt idx="1828">
                  <c:v>-0.17600851951619695</c:v>
                </c:pt>
                <c:pt idx="1829">
                  <c:v>9.0704209115959999E-2</c:v>
                </c:pt>
                <c:pt idx="1830">
                  <c:v>0.82702772172388206</c:v>
                </c:pt>
                <c:pt idx="1831">
                  <c:v>-1.3136490719941198</c:v>
                </c:pt>
                <c:pt idx="1832">
                  <c:v>-3.1831665562052263</c:v>
                </c:pt>
                <c:pt idx="1833">
                  <c:v>0.32861113081980031</c:v>
                </c:pt>
                <c:pt idx="1834">
                  <c:v>0.65039697397291985</c:v>
                </c:pt>
                <c:pt idx="1835">
                  <c:v>-0.46040578198148996</c:v>
                </c:pt>
                <c:pt idx="1836">
                  <c:v>2.2360958627845839</c:v>
                </c:pt>
                <c:pt idx="1837">
                  <c:v>1.3675685962577413</c:v>
                </c:pt>
                <c:pt idx="1838">
                  <c:v>1.0124682614344298</c:v>
                </c:pt>
                <c:pt idx="1839">
                  <c:v>0.84814860346115983</c:v>
                </c:pt>
                <c:pt idx="1840">
                  <c:v>-1.7484825408004259</c:v>
                </c:pt>
                <c:pt idx="1841">
                  <c:v>1.0163400273124898</c:v>
                </c:pt>
                <c:pt idx="1842">
                  <c:v>-3.3405988855646003</c:v>
                </c:pt>
                <c:pt idx="1843">
                  <c:v>0.46027102536644993</c:v>
                </c:pt>
                <c:pt idx="1844">
                  <c:v>1.1480531385997219</c:v>
                </c:pt>
                <c:pt idx="1845">
                  <c:v>-0.56417102544701958</c:v>
                </c:pt>
                <c:pt idx="1846">
                  <c:v>-2.9443063741982103</c:v>
                </c:pt>
                <c:pt idx="1847">
                  <c:v>-4.915878542217782</c:v>
                </c:pt>
                <c:pt idx="1848">
                  <c:v>-0.95129974019214614</c:v>
                </c:pt>
                <c:pt idx="1849">
                  <c:v>-3.3958301109943898</c:v>
                </c:pt>
                <c:pt idx="1850">
                  <c:v>1.1552550530555008</c:v>
                </c:pt>
                <c:pt idx="1851">
                  <c:v>2.7420288119632299</c:v>
                </c:pt>
                <c:pt idx="1852">
                  <c:v>-6.1347794602170724</c:v>
                </c:pt>
                <c:pt idx="1853">
                  <c:v>-0.64802748395532994</c:v>
                </c:pt>
                <c:pt idx="1854">
                  <c:v>2.03058136981966</c:v>
                </c:pt>
                <c:pt idx="1855">
                  <c:v>-0.6074575751999598</c:v>
                </c:pt>
                <c:pt idx="1856">
                  <c:v>-2.3021704744021938</c:v>
                </c:pt>
                <c:pt idx="1857">
                  <c:v>-2.8506241957873999</c:v>
                </c:pt>
                <c:pt idx="1858">
                  <c:v>1.0482472242440801</c:v>
                </c:pt>
                <c:pt idx="1859">
                  <c:v>-1.242650072819703</c:v>
                </c:pt>
                <c:pt idx="1860">
                  <c:v>-0.69268522025709989</c:v>
                </c:pt>
                <c:pt idx="1861">
                  <c:v>-0.45389855514596977</c:v>
                </c:pt>
                <c:pt idx="1862">
                  <c:v>1.4264356077746598</c:v>
                </c:pt>
                <c:pt idx="1863">
                  <c:v>-0.15180779196842042</c:v>
                </c:pt>
                <c:pt idx="1864">
                  <c:v>0.9644217744504302</c:v>
                </c:pt>
                <c:pt idx="1865">
                  <c:v>-0.86572075044890018</c:v>
                </c:pt>
                <c:pt idx="1866">
                  <c:v>0.41510337920487972</c:v>
                </c:pt>
                <c:pt idx="1867">
                  <c:v>-0.64252194827937981</c:v>
                </c:pt>
                <c:pt idx="1868">
                  <c:v>-1.546401323669675</c:v>
                </c:pt>
                <c:pt idx="1869">
                  <c:v>0.21404581520430987</c:v>
                </c:pt>
                <c:pt idx="1870">
                  <c:v>-0.73270617749899003</c:v>
                </c:pt>
                <c:pt idx="1871">
                  <c:v>-0.52444385765439971</c:v>
                </c:pt>
                <c:pt idx="1872">
                  <c:v>-0.73236485362742898</c:v>
                </c:pt>
                <c:pt idx="1873">
                  <c:v>-1.0637404337171801</c:v>
                </c:pt>
                <c:pt idx="1874">
                  <c:v>-4.3729567296410199E-2</c:v>
                </c:pt>
                <c:pt idx="1875">
                  <c:v>-0.44638731149205002</c:v>
                </c:pt>
                <c:pt idx="1876">
                  <c:v>2.4481120547115931</c:v>
                </c:pt>
                <c:pt idx="1877">
                  <c:v>-1.2701617920993098</c:v>
                </c:pt>
                <c:pt idx="1878">
                  <c:v>3.4868414616840093E-2</c:v>
                </c:pt>
                <c:pt idx="1879">
                  <c:v>-1.9970315860990402</c:v>
                </c:pt>
                <c:pt idx="1880">
                  <c:v>-5.0447047935890055E-2</c:v>
                </c:pt>
                <c:pt idx="1881">
                  <c:v>0.17885064367903025</c:v>
                </c:pt>
                <c:pt idx="1882">
                  <c:v>0.61742978686498962</c:v>
                </c:pt>
                <c:pt idx="1883">
                  <c:v>-0.54159846241847953</c:v>
                </c:pt>
                <c:pt idx="1884">
                  <c:v>0.32284885955794973</c:v>
                </c:pt>
                <c:pt idx="1885">
                  <c:v>1.2205369212514701</c:v>
                </c:pt>
                <c:pt idx="1886">
                  <c:v>0.16168884855527965</c:v>
                </c:pt>
                <c:pt idx="1887">
                  <c:v>-7.9009866580419974E-2</c:v>
                </c:pt>
                <c:pt idx="1888">
                  <c:v>-7.0111446237009822E-2</c:v>
                </c:pt>
                <c:pt idx="1889">
                  <c:v>-0.50181310448090999</c:v>
                </c:pt>
                <c:pt idx="1890">
                  <c:v>-3.4920420405354498</c:v>
                </c:pt>
                <c:pt idx="1891">
                  <c:v>-0.33091625168678007</c:v>
                </c:pt>
                <c:pt idx="1892">
                  <c:v>-2.9900358828013403</c:v>
                </c:pt>
                <c:pt idx="1893">
                  <c:v>7.5999366389530865E-3</c:v>
                </c:pt>
                <c:pt idx="1894">
                  <c:v>2.1939458995042598</c:v>
                </c:pt>
                <c:pt idx="1895">
                  <c:v>-0.67776549938368091</c:v>
                </c:pt>
                <c:pt idx="1896">
                  <c:v>0.3114701798106303</c:v>
                </c:pt>
                <c:pt idx="1897">
                  <c:v>-1.5655276838223497</c:v>
                </c:pt>
                <c:pt idx="1898">
                  <c:v>-3.9868677297305846</c:v>
                </c:pt>
                <c:pt idx="1899">
                  <c:v>-3.0980057545560395</c:v>
                </c:pt>
                <c:pt idx="1900">
                  <c:v>-6.5110040786808931E-2</c:v>
                </c:pt>
                <c:pt idx="1901">
                  <c:v>-1.6476042745704489</c:v>
                </c:pt>
                <c:pt idx="1902">
                  <c:v>-1.4405710200687132</c:v>
                </c:pt>
                <c:pt idx="1903">
                  <c:v>-1.1075228810526669</c:v>
                </c:pt>
                <c:pt idx="1904">
                  <c:v>-0.3232133752095403</c:v>
                </c:pt>
                <c:pt idx="1905">
                  <c:v>-1.27421495503439</c:v>
                </c:pt>
                <c:pt idx="1906">
                  <c:v>-0.60731021328991996</c:v>
                </c:pt>
                <c:pt idx="1907">
                  <c:v>0.44758398004891009</c:v>
                </c:pt>
                <c:pt idx="1908">
                  <c:v>-0.70295400918522</c:v>
                </c:pt>
                <c:pt idx="1909">
                  <c:v>-2.1312201578470997</c:v>
                </c:pt>
                <c:pt idx="1910">
                  <c:v>-2.8666063923285598</c:v>
                </c:pt>
                <c:pt idx="1911">
                  <c:v>-3.1796660919034401</c:v>
                </c:pt>
                <c:pt idx="1912">
                  <c:v>-5.9445703076590029E-2</c:v>
                </c:pt>
                <c:pt idx="1913">
                  <c:v>1.28134666546759</c:v>
                </c:pt>
                <c:pt idx="1914">
                  <c:v>3.2668123466912586</c:v>
                </c:pt>
                <c:pt idx="1915">
                  <c:v>-1.4424904288004297</c:v>
                </c:pt>
                <c:pt idx="1916">
                  <c:v>2.6129876973768518</c:v>
                </c:pt>
                <c:pt idx="1917">
                  <c:v>3.3839738442226572</c:v>
                </c:pt>
                <c:pt idx="1918">
                  <c:v>-2.8083175108200003</c:v>
                </c:pt>
                <c:pt idx="1919">
                  <c:v>1.1112106579423493</c:v>
                </c:pt>
                <c:pt idx="1920">
                  <c:v>0.34906455347808008</c:v>
                </c:pt>
                <c:pt idx="1921">
                  <c:v>-1.3116673607981397</c:v>
                </c:pt>
                <c:pt idx="1922">
                  <c:v>2.5313385891128091</c:v>
                </c:pt>
                <c:pt idx="1923">
                  <c:v>-2.6245802390649402</c:v>
                </c:pt>
                <c:pt idx="1924">
                  <c:v>3.7728124441711679</c:v>
                </c:pt>
                <c:pt idx="1925">
                  <c:v>0.15970424292431984</c:v>
                </c:pt>
                <c:pt idx="1926">
                  <c:v>0.75402192472750995</c:v>
                </c:pt>
                <c:pt idx="1927">
                  <c:v>0.71377694006493009</c:v>
                </c:pt>
                <c:pt idx="1928">
                  <c:v>-3.9404196719949298</c:v>
                </c:pt>
                <c:pt idx="1929">
                  <c:v>-1.4626152594253496</c:v>
                </c:pt>
                <c:pt idx="1930">
                  <c:v>1.9822578988149249</c:v>
                </c:pt>
                <c:pt idx="1931">
                  <c:v>0.31805371657154002</c:v>
                </c:pt>
                <c:pt idx="1932">
                  <c:v>0.73377585683188995</c:v>
                </c:pt>
                <c:pt idx="1933">
                  <c:v>-4.0796400118492961</c:v>
                </c:pt>
                <c:pt idx="1934">
                  <c:v>-4.9067403249529304</c:v>
                </c:pt>
                <c:pt idx="1935">
                  <c:v>-5.77745144402133</c:v>
                </c:pt>
                <c:pt idx="1936">
                  <c:v>0.42884683827111014</c:v>
                </c:pt>
                <c:pt idx="1937">
                  <c:v>1.4208215722219939</c:v>
                </c:pt>
                <c:pt idx="1938">
                  <c:v>-3.2336761454080376</c:v>
                </c:pt>
                <c:pt idx="1939">
                  <c:v>-1.5725712880772902</c:v>
                </c:pt>
                <c:pt idx="1940">
                  <c:v>-1.4259134736214401</c:v>
                </c:pt>
                <c:pt idx="1941">
                  <c:v>-3.0178673922997303</c:v>
                </c:pt>
                <c:pt idx="1942">
                  <c:v>-1.8845791396034901</c:v>
                </c:pt>
                <c:pt idx="1943">
                  <c:v>-6.2817322368602513</c:v>
                </c:pt>
                <c:pt idx="1944">
                  <c:v>6.9270838805569834E-2</c:v>
                </c:pt>
                <c:pt idx="1945">
                  <c:v>-4.0274395659307203</c:v>
                </c:pt>
                <c:pt idx="1946">
                  <c:v>-1.8032097300766399</c:v>
                </c:pt>
                <c:pt idx="1947">
                  <c:v>0.27613934948454011</c:v>
                </c:pt>
                <c:pt idx="1948">
                  <c:v>1.0169172852008002</c:v>
                </c:pt>
                <c:pt idx="1949">
                  <c:v>-2.0593105716579005</c:v>
                </c:pt>
                <c:pt idx="1950">
                  <c:v>-2.6987364821668702</c:v>
                </c:pt>
                <c:pt idx="1951">
                  <c:v>2.2362986839337271</c:v>
                </c:pt>
                <c:pt idx="1952">
                  <c:v>-0.76738193971104973</c:v>
                </c:pt>
                <c:pt idx="1953">
                  <c:v>-2.2915492905437436</c:v>
                </c:pt>
                <c:pt idx="1954">
                  <c:v>-3.4525866160664096</c:v>
                </c:pt>
                <c:pt idx="1955">
                  <c:v>-5.0487798671549733E-2</c:v>
                </c:pt>
                <c:pt idx="1956">
                  <c:v>-2.0707117787501499</c:v>
                </c:pt>
                <c:pt idx="1957">
                  <c:v>-0.40460136186083995</c:v>
                </c:pt>
                <c:pt idx="1958">
                  <c:v>1.5683071026144733</c:v>
                </c:pt>
                <c:pt idx="1959">
                  <c:v>-0.39283923019108014</c:v>
                </c:pt>
                <c:pt idx="1960">
                  <c:v>-2.41942910553596</c:v>
                </c:pt>
                <c:pt idx="1961">
                  <c:v>1.58610468336903</c:v>
                </c:pt>
                <c:pt idx="1962">
                  <c:v>-2.7906623275410598</c:v>
                </c:pt>
                <c:pt idx="1963">
                  <c:v>0.98882321943496998</c:v>
                </c:pt>
                <c:pt idx="1964">
                  <c:v>-0.94322899287443995</c:v>
                </c:pt>
                <c:pt idx="1965">
                  <c:v>2.2894996455779961</c:v>
                </c:pt>
                <c:pt idx="1966">
                  <c:v>2.5895871009370319</c:v>
                </c:pt>
                <c:pt idx="1967">
                  <c:v>-5.2268839603126098</c:v>
                </c:pt>
                <c:pt idx="1968">
                  <c:v>-0.56081686119290985</c:v>
                </c:pt>
                <c:pt idx="1969">
                  <c:v>-1.8930597531020594</c:v>
                </c:pt>
                <c:pt idx="1970">
                  <c:v>0.34686555455556967</c:v>
                </c:pt>
                <c:pt idx="1971">
                  <c:v>-2.0624709084315231</c:v>
                </c:pt>
                <c:pt idx="1972">
                  <c:v>-2.0791152132231097</c:v>
                </c:pt>
                <c:pt idx="1973">
                  <c:v>-1.0463128081313997</c:v>
                </c:pt>
                <c:pt idx="1974">
                  <c:v>-0.71236328015503014</c:v>
                </c:pt>
                <c:pt idx="1975">
                  <c:v>-0.92767110530204988</c:v>
                </c:pt>
                <c:pt idx="1976">
                  <c:v>-1.9965984094505602</c:v>
                </c:pt>
                <c:pt idx="1977">
                  <c:v>1.3304112499670699</c:v>
                </c:pt>
                <c:pt idx="1978">
                  <c:v>3.9231992500050552</c:v>
                </c:pt>
                <c:pt idx="1979">
                  <c:v>-0.14049190323885985</c:v>
                </c:pt>
                <c:pt idx="1980">
                  <c:v>1.2116290769401998</c:v>
                </c:pt>
                <c:pt idx="1981">
                  <c:v>-0.10865566434378993</c:v>
                </c:pt>
                <c:pt idx="1982">
                  <c:v>-2.2070373979544802</c:v>
                </c:pt>
                <c:pt idx="1983">
                  <c:v>-1.9857713355034798</c:v>
                </c:pt>
                <c:pt idx="1984">
                  <c:v>-0.70511015625548978</c:v>
                </c:pt>
                <c:pt idx="1985">
                  <c:v>-0.49631787572579</c:v>
                </c:pt>
                <c:pt idx="1986">
                  <c:v>-2.2024043661703598</c:v>
                </c:pt>
                <c:pt idx="1987">
                  <c:v>-1.2391239650027797</c:v>
                </c:pt>
                <c:pt idx="1988">
                  <c:v>0.35309378298840999</c:v>
                </c:pt>
                <c:pt idx="1989">
                  <c:v>-1.4570986185836001</c:v>
                </c:pt>
                <c:pt idx="1990">
                  <c:v>-1.0480843108586497</c:v>
                </c:pt>
                <c:pt idx="1991">
                  <c:v>3.0954805806507162</c:v>
                </c:pt>
                <c:pt idx="1992">
                  <c:v>-1.380363293673434</c:v>
                </c:pt>
                <c:pt idx="1993">
                  <c:v>-4.1782934572343597</c:v>
                </c:pt>
                <c:pt idx="1994">
                  <c:v>-1.9238420738353401</c:v>
                </c:pt>
                <c:pt idx="1995">
                  <c:v>9.9040864015139896E-2</c:v>
                </c:pt>
                <c:pt idx="1996">
                  <c:v>1.012099881121884</c:v>
                </c:pt>
                <c:pt idx="1997">
                  <c:v>-4.5973254840557001</c:v>
                </c:pt>
                <c:pt idx="1998">
                  <c:v>-0.5866206255217099</c:v>
                </c:pt>
                <c:pt idx="1999">
                  <c:v>-1.8052441945437301</c:v>
                </c:pt>
                <c:pt idx="2000">
                  <c:v>-1.6953543579636601</c:v>
                </c:pt>
                <c:pt idx="2001">
                  <c:v>-0.42130741221500001</c:v>
                </c:pt>
                <c:pt idx="2002">
                  <c:v>1.39618951951146</c:v>
                </c:pt>
                <c:pt idx="2003">
                  <c:v>-1.64782312580944</c:v>
                </c:pt>
                <c:pt idx="2004">
                  <c:v>-1.32095710473496</c:v>
                </c:pt>
                <c:pt idx="2005">
                  <c:v>-1.5343967650925161</c:v>
                </c:pt>
                <c:pt idx="2006">
                  <c:v>-0.91549395520621002</c:v>
                </c:pt>
                <c:pt idx="2007">
                  <c:v>0.52885273316080994</c:v>
                </c:pt>
                <c:pt idx="2008">
                  <c:v>-0.57728594143608392</c:v>
                </c:pt>
                <c:pt idx="2009">
                  <c:v>-1.6534102653760878</c:v>
                </c:pt>
                <c:pt idx="2010">
                  <c:v>1.2028385787367197</c:v>
                </c:pt>
                <c:pt idx="2011">
                  <c:v>0.83246320284154995</c:v>
                </c:pt>
                <c:pt idx="2012">
                  <c:v>-0.17882749833664979</c:v>
                </c:pt>
                <c:pt idx="2013">
                  <c:v>0.14425202196454406</c:v>
                </c:pt>
                <c:pt idx="2014">
                  <c:v>-0.62462138697042979</c:v>
                </c:pt>
                <c:pt idx="2015">
                  <c:v>-1.74115898329176</c:v>
                </c:pt>
                <c:pt idx="2016">
                  <c:v>-0.70157587656843967</c:v>
                </c:pt>
                <c:pt idx="2017">
                  <c:v>-2.2813905253656803</c:v>
                </c:pt>
                <c:pt idx="2018">
                  <c:v>-2.090593831891697</c:v>
                </c:pt>
                <c:pt idx="2019">
                  <c:v>-2.3698986348280595</c:v>
                </c:pt>
                <c:pt idx="2020">
                  <c:v>-0.85176834467285012</c:v>
                </c:pt>
                <c:pt idx="2021">
                  <c:v>-1.716084385601105</c:v>
                </c:pt>
                <c:pt idx="2022">
                  <c:v>-4.3009565216256904</c:v>
                </c:pt>
                <c:pt idx="2023">
                  <c:v>-1.65672590618216</c:v>
                </c:pt>
                <c:pt idx="2024">
                  <c:v>1.6641049056855302</c:v>
                </c:pt>
                <c:pt idx="2025">
                  <c:v>-1.1849642848180699</c:v>
                </c:pt>
                <c:pt idx="2026">
                  <c:v>-1.2892923388150701</c:v>
                </c:pt>
                <c:pt idx="2027">
                  <c:v>-0.92347232657670997</c:v>
                </c:pt>
                <c:pt idx="2028">
                  <c:v>2.6114122177162602</c:v>
                </c:pt>
                <c:pt idx="2029">
                  <c:v>-2.2714246046220818</c:v>
                </c:pt>
                <c:pt idx="2030">
                  <c:v>4.4084569886682594</c:v>
                </c:pt>
                <c:pt idx="2031">
                  <c:v>-0.95627398084974002</c:v>
                </c:pt>
                <c:pt idx="2032">
                  <c:v>-1.5261376038552297</c:v>
                </c:pt>
                <c:pt idx="2033">
                  <c:v>1.848446099371273</c:v>
                </c:pt>
                <c:pt idx="2034">
                  <c:v>-1.9757191223236958</c:v>
                </c:pt>
                <c:pt idx="2035">
                  <c:v>1.5341619815490497</c:v>
                </c:pt>
                <c:pt idx="2036">
                  <c:v>0.83842782175809005</c:v>
                </c:pt>
                <c:pt idx="2037">
                  <c:v>0.11213994173203989</c:v>
                </c:pt>
                <c:pt idx="2038">
                  <c:v>0.90081482957174286</c:v>
                </c:pt>
                <c:pt idx="2039">
                  <c:v>1.8138470817929702</c:v>
                </c:pt>
                <c:pt idx="2040">
                  <c:v>-1.8096786016723199</c:v>
                </c:pt>
                <c:pt idx="2041">
                  <c:v>0.31513027283484996</c:v>
                </c:pt>
                <c:pt idx="2042">
                  <c:v>-0.97968406389919993</c:v>
                </c:pt>
                <c:pt idx="2043">
                  <c:v>9.6808998060510021E-2</c:v>
                </c:pt>
                <c:pt idx="2044">
                  <c:v>-2.0398615609854902</c:v>
                </c:pt>
                <c:pt idx="2045">
                  <c:v>1.3056283443744401</c:v>
                </c:pt>
                <c:pt idx="2046">
                  <c:v>0.40467721839705995</c:v>
                </c:pt>
                <c:pt idx="2047">
                  <c:v>-5.9109721845459404</c:v>
                </c:pt>
                <c:pt idx="2048">
                  <c:v>-2.9442986136951048</c:v>
                </c:pt>
                <c:pt idx="2049">
                  <c:v>0.4997031092553299</c:v>
                </c:pt>
                <c:pt idx="2050">
                  <c:v>-1.6253946968700741</c:v>
                </c:pt>
                <c:pt idx="2051">
                  <c:v>1.4993789426111319</c:v>
                </c:pt>
                <c:pt idx="2052">
                  <c:v>0.41900648836429988</c:v>
                </c:pt>
                <c:pt idx="2053">
                  <c:v>-0.55804080973392001</c:v>
                </c:pt>
                <c:pt idx="2054">
                  <c:v>-1.5400222525944798</c:v>
                </c:pt>
                <c:pt idx="2055">
                  <c:v>-0.4697806839421701</c:v>
                </c:pt>
                <c:pt idx="2056">
                  <c:v>1.9186408927265901</c:v>
                </c:pt>
                <c:pt idx="2057">
                  <c:v>-2.030153930472562</c:v>
                </c:pt>
                <c:pt idx="2058">
                  <c:v>-1.3166004984761499</c:v>
                </c:pt>
                <c:pt idx="2059">
                  <c:v>-0.19809451226675989</c:v>
                </c:pt>
                <c:pt idx="2060">
                  <c:v>0.29994554086452996</c:v>
                </c:pt>
                <c:pt idx="2061">
                  <c:v>-0.65190070348505991</c:v>
                </c:pt>
                <c:pt idx="2062">
                  <c:v>1.2449241640502502</c:v>
                </c:pt>
                <c:pt idx="2063">
                  <c:v>-0.41549296709538697</c:v>
                </c:pt>
                <c:pt idx="2064">
                  <c:v>-0.99538182195822023</c:v>
                </c:pt>
                <c:pt idx="2065">
                  <c:v>-2.0513939824175642</c:v>
                </c:pt>
                <c:pt idx="2066">
                  <c:v>-1.7547019360564309</c:v>
                </c:pt>
                <c:pt idx="2067">
                  <c:v>-1.5468249491857202</c:v>
                </c:pt>
                <c:pt idx="2068">
                  <c:v>-2.6378136698268198</c:v>
                </c:pt>
                <c:pt idx="2069">
                  <c:v>-0.82374309993773298</c:v>
                </c:pt>
                <c:pt idx="2070">
                  <c:v>-2.8620133224499966E-2</c:v>
                </c:pt>
                <c:pt idx="2071">
                  <c:v>-1.8033582988089001</c:v>
                </c:pt>
                <c:pt idx="2072">
                  <c:v>1.770864644667544</c:v>
                </c:pt>
                <c:pt idx="2073">
                  <c:v>-0.1481650774538199</c:v>
                </c:pt>
                <c:pt idx="2074">
                  <c:v>-1.21867218140964</c:v>
                </c:pt>
                <c:pt idx="2075">
                  <c:v>-0.15385530798213987</c:v>
                </c:pt>
                <c:pt idx="2076">
                  <c:v>0.56862511508921987</c:v>
                </c:pt>
                <c:pt idx="2077">
                  <c:v>-0.67535402827901003</c:v>
                </c:pt>
                <c:pt idx="2078">
                  <c:v>-1.9678992781004678</c:v>
                </c:pt>
                <c:pt idx="2079">
                  <c:v>-0.50229127821145036</c:v>
                </c:pt>
                <c:pt idx="2080">
                  <c:v>0.87573583424246992</c:v>
                </c:pt>
                <c:pt idx="2081">
                  <c:v>2.3386680783322595</c:v>
                </c:pt>
                <c:pt idx="2082">
                  <c:v>0.29604280046513987</c:v>
                </c:pt>
                <c:pt idx="2083">
                  <c:v>-3.8961287459711702</c:v>
                </c:pt>
                <c:pt idx="2084">
                  <c:v>-0.63433417999271979</c:v>
                </c:pt>
                <c:pt idx="2085">
                  <c:v>2.8930663178931111</c:v>
                </c:pt>
                <c:pt idx="2086">
                  <c:v>-1.6503088054784603</c:v>
                </c:pt>
                <c:pt idx="2087">
                  <c:v>-0.79294353342383594</c:v>
                </c:pt>
                <c:pt idx="2088">
                  <c:v>0.61206393602784992</c:v>
                </c:pt>
                <c:pt idx="2089">
                  <c:v>-2.3383178630586903</c:v>
                </c:pt>
                <c:pt idx="2090">
                  <c:v>-4.9241193105925598</c:v>
                </c:pt>
                <c:pt idx="2091">
                  <c:v>1.4465784919475597</c:v>
                </c:pt>
                <c:pt idx="2092">
                  <c:v>0.32058347789456976</c:v>
                </c:pt>
                <c:pt idx="2093">
                  <c:v>-1.2746994972831702</c:v>
                </c:pt>
                <c:pt idx="2094">
                  <c:v>1.2367368920482562</c:v>
                </c:pt>
                <c:pt idx="2095">
                  <c:v>-1.2356482312158903</c:v>
                </c:pt>
                <c:pt idx="2096">
                  <c:v>-0.32365231635864999</c:v>
                </c:pt>
                <c:pt idx="2097">
                  <c:v>-0.29031695404900004</c:v>
                </c:pt>
                <c:pt idx="2098">
                  <c:v>-4.9372427406446064</c:v>
                </c:pt>
                <c:pt idx="2099">
                  <c:v>-1.1877712867418802</c:v>
                </c:pt>
                <c:pt idx="2100">
                  <c:v>0.14505601416481007</c:v>
                </c:pt>
                <c:pt idx="2101">
                  <c:v>0.91528488211229986</c:v>
                </c:pt>
                <c:pt idx="2102">
                  <c:v>-0.30345430107644988</c:v>
                </c:pt>
                <c:pt idx="2103">
                  <c:v>0.73483210452666992</c:v>
                </c:pt>
                <c:pt idx="2104">
                  <c:v>1.05938082266514</c:v>
                </c:pt>
                <c:pt idx="2105">
                  <c:v>0.23628669926011003</c:v>
                </c:pt>
                <c:pt idx="2106">
                  <c:v>-2.4176102173702101</c:v>
                </c:pt>
                <c:pt idx="2107">
                  <c:v>-2.0507853689162499</c:v>
                </c:pt>
                <c:pt idx="2108">
                  <c:v>1.2815425435356249</c:v>
                </c:pt>
                <c:pt idx="2109">
                  <c:v>-0.17406117751052008</c:v>
                </c:pt>
                <c:pt idx="2110">
                  <c:v>0.89125313203327994</c:v>
                </c:pt>
                <c:pt idx="2111">
                  <c:v>-1.5560119802988499</c:v>
                </c:pt>
                <c:pt idx="2112">
                  <c:v>-1.5906525077879703</c:v>
                </c:pt>
                <c:pt idx="2113">
                  <c:v>1.2314651316059702</c:v>
                </c:pt>
                <c:pt idx="2114">
                  <c:v>2.49474672386761</c:v>
                </c:pt>
                <c:pt idx="2115">
                  <c:v>-0.25337823050562003</c:v>
                </c:pt>
                <c:pt idx="2116">
                  <c:v>-2.6880487581547721</c:v>
                </c:pt>
                <c:pt idx="2117">
                  <c:v>-3.0578283909814199</c:v>
                </c:pt>
                <c:pt idx="2118">
                  <c:v>-3.6623167623715065</c:v>
                </c:pt>
                <c:pt idx="2119">
                  <c:v>0.16601981926397968</c:v>
                </c:pt>
                <c:pt idx="2120">
                  <c:v>0.97909878952163809</c:v>
                </c:pt>
                <c:pt idx="2121">
                  <c:v>-1.8947527335766505</c:v>
                </c:pt>
                <c:pt idx="2122">
                  <c:v>-2.8992192301623603</c:v>
                </c:pt>
                <c:pt idx="2123">
                  <c:v>0.54901039016329989</c:v>
                </c:pt>
                <c:pt idx="2124">
                  <c:v>-0.10534586691179992</c:v>
                </c:pt>
                <c:pt idx="2125">
                  <c:v>-1.29179668199494</c:v>
                </c:pt>
                <c:pt idx="2126">
                  <c:v>-0.6651924279687198</c:v>
                </c:pt>
                <c:pt idx="2127">
                  <c:v>-1.57766780744295</c:v>
                </c:pt>
                <c:pt idx="2128">
                  <c:v>-0.91208009008936974</c:v>
                </c:pt>
                <c:pt idx="2129">
                  <c:v>-0.57056697511711985</c:v>
                </c:pt>
                <c:pt idx="2130">
                  <c:v>-5.3796870865469995</c:v>
                </c:pt>
                <c:pt idx="2131">
                  <c:v>-0.95953522871815977</c:v>
                </c:pt>
                <c:pt idx="2132">
                  <c:v>0.81020378181099995</c:v>
                </c:pt>
                <c:pt idx="2133">
                  <c:v>1.6319648818188202</c:v>
                </c:pt>
                <c:pt idx="2134">
                  <c:v>-0.61287098814069996</c:v>
                </c:pt>
                <c:pt idx="2135">
                  <c:v>-0.87241172373418996</c:v>
                </c:pt>
                <c:pt idx="2136">
                  <c:v>-2.507692377261455</c:v>
                </c:pt>
                <c:pt idx="2137">
                  <c:v>1.41415005572664</c:v>
                </c:pt>
                <c:pt idx="2138">
                  <c:v>0.48361511163637028</c:v>
                </c:pt>
                <c:pt idx="2139">
                  <c:v>0.53594835052583001</c:v>
                </c:pt>
                <c:pt idx="2140">
                  <c:v>0.53296786851408973</c:v>
                </c:pt>
                <c:pt idx="2141">
                  <c:v>-1.2150042093459499</c:v>
                </c:pt>
                <c:pt idx="2142">
                  <c:v>-0.90533084193935975</c:v>
                </c:pt>
                <c:pt idx="2143">
                  <c:v>-2.1901937603627797</c:v>
                </c:pt>
                <c:pt idx="2144">
                  <c:v>-3.1446035778805799</c:v>
                </c:pt>
                <c:pt idx="2145">
                  <c:v>0.28822149763440974</c:v>
                </c:pt>
                <c:pt idx="2146">
                  <c:v>1.39421288465243</c:v>
                </c:pt>
                <c:pt idx="2147">
                  <c:v>0.78694791887930116</c:v>
                </c:pt>
                <c:pt idx="2148">
                  <c:v>0.34226001641722004</c:v>
                </c:pt>
                <c:pt idx="2149">
                  <c:v>-0.481109081411082</c:v>
                </c:pt>
                <c:pt idx="2150">
                  <c:v>-0.92010990482419963</c:v>
                </c:pt>
                <c:pt idx="2151">
                  <c:v>0.84289179552362992</c:v>
                </c:pt>
                <c:pt idx="2152">
                  <c:v>2.6482537465287699</c:v>
                </c:pt>
                <c:pt idx="2153">
                  <c:v>1.3732116919734212</c:v>
                </c:pt>
                <c:pt idx="2154">
                  <c:v>-0.63731691787527023</c:v>
                </c:pt>
                <c:pt idx="2155">
                  <c:v>-2.143677269740607E-2</c:v>
                </c:pt>
                <c:pt idx="2156">
                  <c:v>-2.4205534123804298</c:v>
                </c:pt>
                <c:pt idx="2157">
                  <c:v>-4.4985737160190897</c:v>
                </c:pt>
                <c:pt idx="2158">
                  <c:v>-7.8689001545619863E-2</c:v>
                </c:pt>
                <c:pt idx="2159">
                  <c:v>1.7615012326500903</c:v>
                </c:pt>
                <c:pt idx="2160">
                  <c:v>3.8030077475150303E-2</c:v>
                </c:pt>
                <c:pt idx="2161">
                  <c:v>-2.2670156466096598</c:v>
                </c:pt>
                <c:pt idx="2162">
                  <c:v>3.5929237968375398</c:v>
                </c:pt>
                <c:pt idx="2163">
                  <c:v>-0.89631430536714984</c:v>
                </c:pt>
                <c:pt idx="2164">
                  <c:v>-0.54669429594055963</c:v>
                </c:pt>
                <c:pt idx="2165">
                  <c:v>-1.17318507783826</c:v>
                </c:pt>
                <c:pt idx="2166">
                  <c:v>-0.58840695620098993</c:v>
                </c:pt>
                <c:pt idx="2167">
                  <c:v>-0.98234879971219002</c:v>
                </c:pt>
                <c:pt idx="2168">
                  <c:v>0.25361926663132994</c:v>
                </c:pt>
                <c:pt idx="2169">
                  <c:v>8.9637235464940179E-2</c:v>
                </c:pt>
                <c:pt idx="2170">
                  <c:v>1.3944739538080002</c:v>
                </c:pt>
                <c:pt idx="2171">
                  <c:v>-0.19266889762738959</c:v>
                </c:pt>
                <c:pt idx="2172">
                  <c:v>-7.4015176363920077E-2</c:v>
                </c:pt>
                <c:pt idx="2173">
                  <c:v>-1.3883336718705204</c:v>
                </c:pt>
                <c:pt idx="2174">
                  <c:v>0.18527756260899997</c:v>
                </c:pt>
                <c:pt idx="2175">
                  <c:v>-1.721975220590779</c:v>
                </c:pt>
                <c:pt idx="2176">
                  <c:v>0.21506798208179001</c:v>
                </c:pt>
                <c:pt idx="2177">
                  <c:v>2.5803274226359605</c:v>
                </c:pt>
                <c:pt idx="2178">
                  <c:v>-0.12334375674072984</c:v>
                </c:pt>
                <c:pt idx="2179">
                  <c:v>-1.7800250597721452</c:v>
                </c:pt>
                <c:pt idx="2180">
                  <c:v>-2.1567523383708505</c:v>
                </c:pt>
                <c:pt idx="2181">
                  <c:v>-0.69223481980023971</c:v>
                </c:pt>
                <c:pt idx="2182">
                  <c:v>0.50769934375935499</c:v>
                </c:pt>
                <c:pt idx="2183">
                  <c:v>1.1568608438483969</c:v>
                </c:pt>
                <c:pt idx="2184">
                  <c:v>3.5711136610040217E-2</c:v>
                </c:pt>
                <c:pt idx="2185">
                  <c:v>0.52245823213489007</c:v>
                </c:pt>
                <c:pt idx="2186">
                  <c:v>-2.5652284974472601</c:v>
                </c:pt>
                <c:pt idx="2187">
                  <c:v>-1.03721606910424</c:v>
                </c:pt>
                <c:pt idx="2188">
                  <c:v>-1.4286496560309998</c:v>
                </c:pt>
                <c:pt idx="2189">
                  <c:v>-0.83866886842327992</c:v>
                </c:pt>
                <c:pt idx="2190">
                  <c:v>-1.01095121049583</c:v>
                </c:pt>
                <c:pt idx="2191">
                  <c:v>-3.6769180398712522</c:v>
                </c:pt>
                <c:pt idx="2192">
                  <c:v>-1.7404785127796902</c:v>
                </c:pt>
                <c:pt idx="2193">
                  <c:v>1.5575594736609999</c:v>
                </c:pt>
                <c:pt idx="2194">
                  <c:v>-0.25846561769425014</c:v>
                </c:pt>
                <c:pt idx="2195">
                  <c:v>-1.553660344877617</c:v>
                </c:pt>
                <c:pt idx="2196">
                  <c:v>-0.71312978128407023</c:v>
                </c:pt>
                <c:pt idx="2197">
                  <c:v>-0.58417594694804986</c:v>
                </c:pt>
                <c:pt idx="2198">
                  <c:v>-5.492917771675998E-2</c:v>
                </c:pt>
                <c:pt idx="2199">
                  <c:v>-1.7206231990029204</c:v>
                </c:pt>
                <c:pt idx="2200">
                  <c:v>0.12038799587703997</c:v>
                </c:pt>
                <c:pt idx="2201">
                  <c:v>0.38269350775424993</c:v>
                </c:pt>
                <c:pt idx="2202">
                  <c:v>-0.41669595040619001</c:v>
                </c:pt>
                <c:pt idx="2203">
                  <c:v>0.45072790759032988</c:v>
                </c:pt>
                <c:pt idx="2204">
                  <c:v>2.4615943247927028</c:v>
                </c:pt>
                <c:pt idx="2205">
                  <c:v>-0.65954699160823016</c:v>
                </c:pt>
                <c:pt idx="2206">
                  <c:v>-2.0587150616392398</c:v>
                </c:pt>
                <c:pt idx="2207">
                  <c:v>0.3553864019904398</c:v>
                </c:pt>
                <c:pt idx="2208">
                  <c:v>0.34168311212772018</c:v>
                </c:pt>
                <c:pt idx="2209">
                  <c:v>-0.81731964404797974</c:v>
                </c:pt>
                <c:pt idx="2210">
                  <c:v>0.87514529839673028</c:v>
                </c:pt>
                <c:pt idx="2211">
                  <c:v>1.9538977336063903</c:v>
                </c:pt>
                <c:pt idx="2212">
                  <c:v>0.82004854692947005</c:v>
                </c:pt>
                <c:pt idx="2213">
                  <c:v>0.7854751049043398</c:v>
                </c:pt>
                <c:pt idx="2214">
                  <c:v>-0.9635011307063297</c:v>
                </c:pt>
                <c:pt idx="2215">
                  <c:v>-1.9913022939782703</c:v>
                </c:pt>
                <c:pt idx="2216">
                  <c:v>-0.20195789988474022</c:v>
                </c:pt>
                <c:pt idx="2217">
                  <c:v>1.20419231983718</c:v>
                </c:pt>
                <c:pt idx="2218">
                  <c:v>0.9909257565650198</c:v>
                </c:pt>
                <c:pt idx="2219">
                  <c:v>0.26127881998170999</c:v>
                </c:pt>
                <c:pt idx="2220">
                  <c:v>2.5039187758719001</c:v>
                </c:pt>
                <c:pt idx="2221">
                  <c:v>0.91907575096484972</c:v>
                </c:pt>
                <c:pt idx="2222">
                  <c:v>-0.17448429564038004</c:v>
                </c:pt>
                <c:pt idx="2223">
                  <c:v>0.35133816163194043</c:v>
                </c:pt>
                <c:pt idx="2224">
                  <c:v>1.7915344064498542</c:v>
                </c:pt>
                <c:pt idx="2225">
                  <c:v>-0.82095163673209404</c:v>
                </c:pt>
                <c:pt idx="2226">
                  <c:v>1.0408719768610002</c:v>
                </c:pt>
                <c:pt idx="2227">
                  <c:v>-0.10367314553118012</c:v>
                </c:pt>
                <c:pt idx="2228">
                  <c:v>-0.944879177382</c:v>
                </c:pt>
                <c:pt idx="2229">
                  <c:v>2.3789357887807894</c:v>
                </c:pt>
                <c:pt idx="2230">
                  <c:v>0.46136686429923401</c:v>
                </c:pt>
                <c:pt idx="2231">
                  <c:v>1.0211291096664619</c:v>
                </c:pt>
                <c:pt idx="2232">
                  <c:v>1.1167082129878598</c:v>
                </c:pt>
                <c:pt idx="2233">
                  <c:v>-2.8389271689833149</c:v>
                </c:pt>
                <c:pt idx="2234">
                  <c:v>-1.7841214852515801</c:v>
                </c:pt>
                <c:pt idx="2235">
                  <c:v>0.97530309468881016</c:v>
                </c:pt>
                <c:pt idx="2236">
                  <c:v>1.1732894533550169</c:v>
                </c:pt>
                <c:pt idx="2237">
                  <c:v>1.9421402690974849</c:v>
                </c:pt>
                <c:pt idx="2238">
                  <c:v>-1.8064566923199701</c:v>
                </c:pt>
                <c:pt idx="2239">
                  <c:v>-1.77875682271268</c:v>
                </c:pt>
                <c:pt idx="2240">
                  <c:v>-0.70733768730768998</c:v>
                </c:pt>
                <c:pt idx="2241">
                  <c:v>-3.4006730813907331</c:v>
                </c:pt>
                <c:pt idx="2242">
                  <c:v>1.4806127149610402</c:v>
                </c:pt>
                <c:pt idx="2243">
                  <c:v>-0.324680080718452</c:v>
                </c:pt>
                <c:pt idx="2244">
                  <c:v>-1.5521653655020999</c:v>
                </c:pt>
                <c:pt idx="2245">
                  <c:v>2.9386547252091169</c:v>
                </c:pt>
                <c:pt idx="2246">
                  <c:v>-0.82309145079898993</c:v>
                </c:pt>
                <c:pt idx="2247">
                  <c:v>0.14937087883496991</c:v>
                </c:pt>
                <c:pt idx="2248">
                  <c:v>0.47275149976822961</c:v>
                </c:pt>
                <c:pt idx="2249">
                  <c:v>-0.81445444504763986</c:v>
                </c:pt>
                <c:pt idx="2250">
                  <c:v>0.70063142237951004</c:v>
                </c:pt>
                <c:pt idx="2251">
                  <c:v>-1.5219782023941999</c:v>
                </c:pt>
                <c:pt idx="2252">
                  <c:v>-1.7812532990122092</c:v>
                </c:pt>
                <c:pt idx="2253">
                  <c:v>2.4563525991377082</c:v>
                </c:pt>
                <c:pt idx="2254">
                  <c:v>0.76989910734117006</c:v>
                </c:pt>
                <c:pt idx="2255">
                  <c:v>-0.65218863775411595</c:v>
                </c:pt>
                <c:pt idx="2256">
                  <c:v>0.95470905901318004</c:v>
                </c:pt>
                <c:pt idx="2257">
                  <c:v>-1.4734753291399298</c:v>
                </c:pt>
                <c:pt idx="2258">
                  <c:v>-1.1675295925790399</c:v>
                </c:pt>
                <c:pt idx="2259">
                  <c:v>1.1614722476563151</c:v>
                </c:pt>
                <c:pt idx="2260">
                  <c:v>-2.798331024360404</c:v>
                </c:pt>
                <c:pt idx="2261">
                  <c:v>-2.6789841591291101</c:v>
                </c:pt>
                <c:pt idx="2262">
                  <c:v>1.5305404528961204</c:v>
                </c:pt>
                <c:pt idx="2263">
                  <c:v>-0.22923141998982099</c:v>
                </c:pt>
                <c:pt idx="2264">
                  <c:v>0.49932537811650013</c:v>
                </c:pt>
                <c:pt idx="2265">
                  <c:v>-0.68627800194495014</c:v>
                </c:pt>
                <c:pt idx="2266">
                  <c:v>-0.69106032574818999</c:v>
                </c:pt>
                <c:pt idx="2267">
                  <c:v>0.32689173336368005</c:v>
                </c:pt>
                <c:pt idx="2268">
                  <c:v>0.59798588977476985</c:v>
                </c:pt>
                <c:pt idx="2269">
                  <c:v>-1.2173827183913641</c:v>
                </c:pt>
                <c:pt idx="2270">
                  <c:v>0.24399719975765999</c:v>
                </c:pt>
                <c:pt idx="2271">
                  <c:v>0.94156119186391019</c:v>
                </c:pt>
                <c:pt idx="2272">
                  <c:v>-0.65302917268014005</c:v>
                </c:pt>
                <c:pt idx="2273">
                  <c:v>1.4437882732634302</c:v>
                </c:pt>
                <c:pt idx="2274">
                  <c:v>0.92664283507583023</c:v>
                </c:pt>
                <c:pt idx="2275">
                  <c:v>-0.81828753866103998</c:v>
                </c:pt>
                <c:pt idx="2276">
                  <c:v>-2.0516052411298671</c:v>
                </c:pt>
                <c:pt idx="2277">
                  <c:v>-0.74800887519219983</c:v>
                </c:pt>
                <c:pt idx="2278">
                  <c:v>0.31283844376426995</c:v>
                </c:pt>
                <c:pt idx="2279">
                  <c:v>1.1181697421972701</c:v>
                </c:pt>
                <c:pt idx="2280">
                  <c:v>0.8175884352493219</c:v>
                </c:pt>
                <c:pt idx="2281">
                  <c:v>2.0706195492099404</c:v>
                </c:pt>
                <c:pt idx="2282">
                  <c:v>1.696678617647025</c:v>
                </c:pt>
                <c:pt idx="2283">
                  <c:v>-0.93303474671291098</c:v>
                </c:pt>
                <c:pt idx="2284">
                  <c:v>-0.66401577470104001</c:v>
                </c:pt>
                <c:pt idx="2285">
                  <c:v>2.445671840138044</c:v>
                </c:pt>
                <c:pt idx="2286">
                  <c:v>-1.83939872604692</c:v>
                </c:pt>
                <c:pt idx="2287">
                  <c:v>3.1545974126920697</c:v>
                </c:pt>
                <c:pt idx="2288">
                  <c:v>0.77903431859446992</c:v>
                </c:pt>
                <c:pt idx="2289">
                  <c:v>-2.5532738630890992</c:v>
                </c:pt>
                <c:pt idx="2290">
                  <c:v>0.97661964731152984</c:v>
                </c:pt>
                <c:pt idx="2291">
                  <c:v>1.27379044691905</c:v>
                </c:pt>
                <c:pt idx="2292">
                  <c:v>-0.17809127427146798</c:v>
                </c:pt>
                <c:pt idx="2293">
                  <c:v>-0.83969671002467017</c:v>
                </c:pt>
                <c:pt idx="2294">
                  <c:v>8.4639208047780023E-2</c:v>
                </c:pt>
                <c:pt idx="2295">
                  <c:v>-4.4387148399629872E-2</c:v>
                </c:pt>
                <c:pt idx="2296">
                  <c:v>1.0877742047185199</c:v>
                </c:pt>
                <c:pt idx="2297">
                  <c:v>-1.86567622942503</c:v>
                </c:pt>
                <c:pt idx="2298">
                  <c:v>1.9718322829994068</c:v>
                </c:pt>
                <c:pt idx="2299">
                  <c:v>2.4251429098359978E-2</c:v>
                </c:pt>
                <c:pt idx="2300">
                  <c:v>-0.18647462527687808</c:v>
                </c:pt>
                <c:pt idx="2301">
                  <c:v>1.3116289694787402</c:v>
                </c:pt>
                <c:pt idx="2302">
                  <c:v>0.33021275211067991</c:v>
                </c:pt>
                <c:pt idx="2303">
                  <c:v>-0.39290629514436004</c:v>
                </c:pt>
                <c:pt idx="2304">
                  <c:v>-0.28747195688138016</c:v>
                </c:pt>
                <c:pt idx="2305">
                  <c:v>-0.15696421319309017</c:v>
                </c:pt>
                <c:pt idx="2306">
                  <c:v>0.9634917053848</c:v>
                </c:pt>
                <c:pt idx="2307">
                  <c:v>1.4032752302820699</c:v>
                </c:pt>
                <c:pt idx="2308">
                  <c:v>-1.5009256158903799</c:v>
                </c:pt>
                <c:pt idx="2309">
                  <c:v>0.82119806699188991</c:v>
                </c:pt>
                <c:pt idx="2310">
                  <c:v>-0.90499054874460994</c:v>
                </c:pt>
                <c:pt idx="2311">
                  <c:v>1.5257282018737601</c:v>
                </c:pt>
                <c:pt idx="2312">
                  <c:v>-1.4204278924524498</c:v>
                </c:pt>
                <c:pt idx="2313">
                  <c:v>-0.80809768444284202</c:v>
                </c:pt>
                <c:pt idx="2314">
                  <c:v>1.2013931590673201</c:v>
                </c:pt>
                <c:pt idx="2315">
                  <c:v>1.8013438967569302</c:v>
                </c:pt>
                <c:pt idx="2316">
                  <c:v>3.1586083799412967</c:v>
                </c:pt>
                <c:pt idx="2317">
                  <c:v>-1.6374355349758578</c:v>
                </c:pt>
                <c:pt idx="2318">
                  <c:v>1.1444247845277502</c:v>
                </c:pt>
                <c:pt idx="2319">
                  <c:v>2.1096337425931306</c:v>
                </c:pt>
                <c:pt idx="2320">
                  <c:v>2.0067492394416231</c:v>
                </c:pt>
                <c:pt idx="2321">
                  <c:v>2.1221009867300471</c:v>
                </c:pt>
                <c:pt idx="2322">
                  <c:v>0.83150888193576034</c:v>
                </c:pt>
                <c:pt idx="2323">
                  <c:v>-0.60364814370373521</c:v>
                </c:pt>
                <c:pt idx="2324">
                  <c:v>0.5517632790211402</c:v>
                </c:pt>
                <c:pt idx="2325">
                  <c:v>2.0852511190108101</c:v>
                </c:pt>
                <c:pt idx="2326">
                  <c:v>-0.45846149687140025</c:v>
                </c:pt>
                <c:pt idx="2327">
                  <c:v>1.2271999183405571</c:v>
                </c:pt>
                <c:pt idx="2328">
                  <c:v>1.1408583176872003</c:v>
                </c:pt>
                <c:pt idx="2329">
                  <c:v>-0.49948674632266998</c:v>
                </c:pt>
                <c:pt idx="2330">
                  <c:v>1.6726933896981901</c:v>
                </c:pt>
                <c:pt idx="2331">
                  <c:v>0.79295824731789999</c:v>
                </c:pt>
                <c:pt idx="2332">
                  <c:v>-1.0917017055676599</c:v>
                </c:pt>
                <c:pt idx="2333">
                  <c:v>1.1728962600961799</c:v>
                </c:pt>
                <c:pt idx="2334">
                  <c:v>0.24862929794474975</c:v>
                </c:pt>
                <c:pt idx="2335">
                  <c:v>1.5239963545719761</c:v>
                </c:pt>
                <c:pt idx="2336">
                  <c:v>-0.32465795986442691</c:v>
                </c:pt>
                <c:pt idx="2337">
                  <c:v>0.17565354992188986</c:v>
                </c:pt>
                <c:pt idx="2338">
                  <c:v>1.3692639775263598</c:v>
                </c:pt>
                <c:pt idx="2339">
                  <c:v>0.18584155569583993</c:v>
                </c:pt>
                <c:pt idx="2340">
                  <c:v>-0.47917822715933989</c:v>
                </c:pt>
                <c:pt idx="2341">
                  <c:v>0.90286689460894021</c:v>
                </c:pt>
                <c:pt idx="2342">
                  <c:v>0.31426480003755086</c:v>
                </c:pt>
                <c:pt idx="2343">
                  <c:v>-1.42048858624922</c:v>
                </c:pt>
                <c:pt idx="2344">
                  <c:v>2.0819121493740789</c:v>
                </c:pt>
                <c:pt idx="2345">
                  <c:v>-0.18547380502572008</c:v>
                </c:pt>
                <c:pt idx="2346">
                  <c:v>-0.61895798426682003</c:v>
                </c:pt>
                <c:pt idx="2347">
                  <c:v>2.9708384366092488</c:v>
                </c:pt>
                <c:pt idx="2348">
                  <c:v>-1.2654727738861899</c:v>
                </c:pt>
                <c:pt idx="2349">
                  <c:v>-5.4052209198359957E-2</c:v>
                </c:pt>
                <c:pt idx="2350">
                  <c:v>-4.4395036902021285</c:v>
                </c:pt>
                <c:pt idx="2351">
                  <c:v>1.5289374427564502</c:v>
                </c:pt>
                <c:pt idx="2352">
                  <c:v>1.3587936238988598</c:v>
                </c:pt>
                <c:pt idx="2353">
                  <c:v>-0.54606912846990596</c:v>
                </c:pt>
                <c:pt idx="2354">
                  <c:v>0.3761137073797659</c:v>
                </c:pt>
                <c:pt idx="2355">
                  <c:v>-1.332204843750584</c:v>
                </c:pt>
                <c:pt idx="2356">
                  <c:v>1.4601249736354789</c:v>
                </c:pt>
                <c:pt idx="2357">
                  <c:v>1.45504094082419</c:v>
                </c:pt>
                <c:pt idx="2358">
                  <c:v>-1.4858706780634401</c:v>
                </c:pt>
                <c:pt idx="2359">
                  <c:v>-1.7858528368256501</c:v>
                </c:pt>
                <c:pt idx="2360">
                  <c:v>-1.7743156937287301</c:v>
                </c:pt>
                <c:pt idx="2361">
                  <c:v>0.22607385303660998</c:v>
                </c:pt>
                <c:pt idx="2362">
                  <c:v>1.9489810437122339</c:v>
                </c:pt>
                <c:pt idx="2363">
                  <c:v>-0.57848674775856002</c:v>
                </c:pt>
                <c:pt idx="2364">
                  <c:v>-0.55180124948163001</c:v>
                </c:pt>
                <c:pt idx="2365">
                  <c:v>0.84594897252488799</c:v>
                </c:pt>
                <c:pt idx="2366">
                  <c:v>-0.65282143647926016</c:v>
                </c:pt>
                <c:pt idx="2367">
                  <c:v>2.03743416258289</c:v>
                </c:pt>
                <c:pt idx="2368">
                  <c:v>-1.3488206570899199</c:v>
                </c:pt>
                <c:pt idx="2369">
                  <c:v>-3.2412059850435049E-2</c:v>
                </c:pt>
                <c:pt idx="2370">
                  <c:v>-1.9862344201262803</c:v>
                </c:pt>
                <c:pt idx="2371">
                  <c:v>-0.59730035551692007</c:v>
                </c:pt>
                <c:pt idx="2372">
                  <c:v>-3.2048853447109948E-2</c:v>
                </c:pt>
                <c:pt idx="2373">
                  <c:v>0.30969106896206811</c:v>
                </c:pt>
                <c:pt idx="2374">
                  <c:v>-0.62008763081630014</c:v>
                </c:pt>
                <c:pt idx="2375">
                  <c:v>-7.8088385118010084E-2</c:v>
                </c:pt>
                <c:pt idx="2376">
                  <c:v>1.0035168508209691</c:v>
                </c:pt>
                <c:pt idx="2377">
                  <c:v>1.3377503274562998</c:v>
                </c:pt>
                <c:pt idx="2378">
                  <c:v>0.68317654215292989</c:v>
                </c:pt>
                <c:pt idx="2379">
                  <c:v>-1.6085870855381899</c:v>
                </c:pt>
                <c:pt idx="2380">
                  <c:v>1.1709083615656</c:v>
                </c:pt>
                <c:pt idx="2381">
                  <c:v>3.0481416832237143</c:v>
                </c:pt>
                <c:pt idx="2382">
                  <c:v>0.72038069697300999</c:v>
                </c:pt>
                <c:pt idx="2383">
                  <c:v>-0.70080728223753974</c:v>
                </c:pt>
                <c:pt idx="2384">
                  <c:v>-1.2730526256585701</c:v>
                </c:pt>
                <c:pt idx="2385">
                  <c:v>1.0543784630526001</c:v>
                </c:pt>
                <c:pt idx="2386">
                  <c:v>1.3045195575612099</c:v>
                </c:pt>
                <c:pt idx="2387">
                  <c:v>-5.8943125044709888E-2</c:v>
                </c:pt>
                <c:pt idx="2388">
                  <c:v>2.7959804604163541</c:v>
                </c:pt>
                <c:pt idx="2389">
                  <c:v>-1.5692047622015108</c:v>
                </c:pt>
                <c:pt idx="2390">
                  <c:v>-0.28911355327526811</c:v>
                </c:pt>
                <c:pt idx="2391">
                  <c:v>2.5345767961635</c:v>
                </c:pt>
                <c:pt idx="2392">
                  <c:v>0.54592995426689006</c:v>
                </c:pt>
                <c:pt idx="2393">
                  <c:v>1.0324233910916101</c:v>
                </c:pt>
                <c:pt idx="2394">
                  <c:v>3.1465505360060098E-2</c:v>
                </c:pt>
                <c:pt idx="2395">
                  <c:v>1.73074455452441</c:v>
                </c:pt>
                <c:pt idx="2396">
                  <c:v>-0.2464700572354801</c:v>
                </c:pt>
                <c:pt idx="2397">
                  <c:v>2.1201451535934703</c:v>
                </c:pt>
                <c:pt idx="2398">
                  <c:v>0.71722239949571986</c:v>
                </c:pt>
                <c:pt idx="2399">
                  <c:v>1.5739181995541243</c:v>
                </c:pt>
                <c:pt idx="2400">
                  <c:v>-0.12760016122763984</c:v>
                </c:pt>
                <c:pt idx="2401">
                  <c:v>3.2108077995300954</c:v>
                </c:pt>
                <c:pt idx="2402">
                  <c:v>-0.22052311350774012</c:v>
                </c:pt>
                <c:pt idx="2403">
                  <c:v>1.32187767393466</c:v>
                </c:pt>
                <c:pt idx="2404">
                  <c:v>1.0312106942308499</c:v>
                </c:pt>
                <c:pt idx="2405">
                  <c:v>0.54384234889747396</c:v>
                </c:pt>
                <c:pt idx="2406">
                  <c:v>1.5532855440931201</c:v>
                </c:pt>
                <c:pt idx="2407">
                  <c:v>1.1424812274009619</c:v>
                </c:pt>
                <c:pt idx="2408">
                  <c:v>1.5121903326553199</c:v>
                </c:pt>
                <c:pt idx="2409">
                  <c:v>0.9031332652782802</c:v>
                </c:pt>
                <c:pt idx="2410">
                  <c:v>0.87985288535494988</c:v>
                </c:pt>
                <c:pt idx="2411">
                  <c:v>2.260167782487156</c:v>
                </c:pt>
                <c:pt idx="2412">
                  <c:v>-0.40375329194534015</c:v>
                </c:pt>
                <c:pt idx="2413">
                  <c:v>1.5232432082648999</c:v>
                </c:pt>
                <c:pt idx="2414">
                  <c:v>0.36034653750340029</c:v>
                </c:pt>
                <c:pt idx="2415">
                  <c:v>0.1965749844832303</c:v>
                </c:pt>
                <c:pt idx="2416">
                  <c:v>1.8315130360911223</c:v>
                </c:pt>
                <c:pt idx="2417">
                  <c:v>0.99017649731544988</c:v>
                </c:pt>
                <c:pt idx="2418">
                  <c:v>-0.88656660368837004</c:v>
                </c:pt>
                <c:pt idx="2419">
                  <c:v>1.7921836163961702</c:v>
                </c:pt>
                <c:pt idx="2420">
                  <c:v>1.7794271161711099</c:v>
                </c:pt>
                <c:pt idx="2421">
                  <c:v>-0.47237567727784979</c:v>
                </c:pt>
                <c:pt idx="2422">
                  <c:v>-2.9020584317231748</c:v>
                </c:pt>
                <c:pt idx="2423">
                  <c:v>3.5252737137807943</c:v>
                </c:pt>
                <c:pt idx="2424">
                  <c:v>1.1937115001130301</c:v>
                </c:pt>
                <c:pt idx="2425">
                  <c:v>0.84390118865293207</c:v>
                </c:pt>
                <c:pt idx="2426">
                  <c:v>0.72762971320775005</c:v>
                </c:pt>
                <c:pt idx="2427">
                  <c:v>0.94407062182147006</c:v>
                </c:pt>
                <c:pt idx="2428">
                  <c:v>1.2161813168917601</c:v>
                </c:pt>
                <c:pt idx="2429">
                  <c:v>-1.8912310193142869</c:v>
                </c:pt>
                <c:pt idx="2430">
                  <c:v>-2.3030909076250978</c:v>
                </c:pt>
                <c:pt idx="2431">
                  <c:v>-3.7029640615515405</c:v>
                </c:pt>
                <c:pt idx="2432">
                  <c:v>1.2241458123412132</c:v>
                </c:pt>
                <c:pt idx="2433">
                  <c:v>2.37385368475509</c:v>
                </c:pt>
                <c:pt idx="2434">
                  <c:v>-1.1497688985661301</c:v>
                </c:pt>
                <c:pt idx="2435">
                  <c:v>-0.24798510014477559</c:v>
                </c:pt>
                <c:pt idx="2436">
                  <c:v>1.19909355897582</c:v>
                </c:pt>
                <c:pt idx="2437">
                  <c:v>1.4555908667711599</c:v>
                </c:pt>
                <c:pt idx="2438">
                  <c:v>0.30371039557326007</c:v>
                </c:pt>
                <c:pt idx="2439">
                  <c:v>0.23595797769455995</c:v>
                </c:pt>
                <c:pt idx="2440">
                  <c:v>0.20726312398796204</c:v>
                </c:pt>
                <c:pt idx="2441">
                  <c:v>-0.67066815790439005</c:v>
                </c:pt>
                <c:pt idx="2442">
                  <c:v>-0.71116126506541</c:v>
                </c:pt>
                <c:pt idx="2443">
                  <c:v>0.48516320092163001</c:v>
                </c:pt>
                <c:pt idx="2444">
                  <c:v>-1.4464653624144701</c:v>
                </c:pt>
                <c:pt idx="2445">
                  <c:v>-1.508056294816007E-2</c:v>
                </c:pt>
                <c:pt idx="2446">
                  <c:v>1.0792347216066549</c:v>
                </c:pt>
                <c:pt idx="2447">
                  <c:v>0.91269178178515986</c:v>
                </c:pt>
                <c:pt idx="2448">
                  <c:v>2.176544899404544</c:v>
                </c:pt>
                <c:pt idx="2449">
                  <c:v>-0.91601116744749289</c:v>
                </c:pt>
                <c:pt idx="2450">
                  <c:v>0.3660896196606801</c:v>
                </c:pt>
                <c:pt idx="2451">
                  <c:v>1.7131488378703501</c:v>
                </c:pt>
                <c:pt idx="2452">
                  <c:v>0.76051904700813</c:v>
                </c:pt>
                <c:pt idx="2453">
                  <c:v>0.51800707216177022</c:v>
                </c:pt>
                <c:pt idx="2454">
                  <c:v>-1.18089301801465</c:v>
                </c:pt>
                <c:pt idx="2455">
                  <c:v>-1.5039961038023701</c:v>
                </c:pt>
                <c:pt idx="2456">
                  <c:v>0.70031706320894993</c:v>
                </c:pt>
                <c:pt idx="2457">
                  <c:v>3.6090351140850143</c:v>
                </c:pt>
                <c:pt idx="2458">
                  <c:v>-1.1952412115349</c:v>
                </c:pt>
                <c:pt idx="2459">
                  <c:v>-0.36442129657076505</c:v>
                </c:pt>
                <c:pt idx="2460">
                  <c:v>-1.4193318652571398</c:v>
                </c:pt>
                <c:pt idx="2461">
                  <c:v>0.49974455797756401</c:v>
                </c:pt>
                <c:pt idx="2462">
                  <c:v>-1.1460123485087799</c:v>
                </c:pt>
                <c:pt idx="2463">
                  <c:v>0.66720601481721009</c:v>
                </c:pt>
                <c:pt idx="2464">
                  <c:v>0.64188682376858708</c:v>
                </c:pt>
                <c:pt idx="2465">
                  <c:v>-0.66094915443307989</c:v>
                </c:pt>
                <c:pt idx="2466">
                  <c:v>0.55375959931344898</c:v>
                </c:pt>
                <c:pt idx="2467">
                  <c:v>0.77926895095691018</c:v>
                </c:pt>
                <c:pt idx="2468">
                  <c:v>1.4703955621110401</c:v>
                </c:pt>
                <c:pt idx="2469">
                  <c:v>0.28703662527017992</c:v>
                </c:pt>
                <c:pt idx="2470">
                  <c:v>-0.10268979934202294</c:v>
                </c:pt>
                <c:pt idx="2471">
                  <c:v>-7.8360385604959948E-2</c:v>
                </c:pt>
                <c:pt idx="2472">
                  <c:v>-0.47469258466413011</c:v>
                </c:pt>
                <c:pt idx="2473">
                  <c:v>2.3368270091711003</c:v>
                </c:pt>
                <c:pt idx="2474">
                  <c:v>0.47420283198095392</c:v>
                </c:pt>
                <c:pt idx="2475">
                  <c:v>5.6897030756770661E-3</c:v>
                </c:pt>
                <c:pt idx="2476">
                  <c:v>-0.43336386997156029</c:v>
                </c:pt>
                <c:pt idx="2477">
                  <c:v>1.6959152732784799</c:v>
                </c:pt>
                <c:pt idx="2478">
                  <c:v>-2.5399955006376191</c:v>
                </c:pt>
                <c:pt idx="2479">
                  <c:v>0.49157190928728012</c:v>
                </c:pt>
                <c:pt idx="2480">
                  <c:v>-0.94122041236199983</c:v>
                </c:pt>
                <c:pt idx="2481">
                  <c:v>-1.14860607614567</c:v>
                </c:pt>
                <c:pt idx="2482">
                  <c:v>-0.22524846318118996</c:v>
                </c:pt>
                <c:pt idx="2483">
                  <c:v>-0.491102114700253</c:v>
                </c:pt>
                <c:pt idx="2484">
                  <c:v>0.30285930753931001</c:v>
                </c:pt>
                <c:pt idx="2485">
                  <c:v>-1.202145664267084</c:v>
                </c:pt>
                <c:pt idx="2486">
                  <c:v>0.118856972145023</c:v>
                </c:pt>
                <c:pt idx="2487">
                  <c:v>-1.036643434954168</c:v>
                </c:pt>
                <c:pt idx="2488">
                  <c:v>-0.82651785901510988</c:v>
                </c:pt>
                <c:pt idx="2489">
                  <c:v>-1.9002077722073498</c:v>
                </c:pt>
                <c:pt idx="2490">
                  <c:v>-0.82962508146641012</c:v>
                </c:pt>
                <c:pt idx="2491">
                  <c:v>0.12984082002467101</c:v>
                </c:pt>
                <c:pt idx="2492">
                  <c:v>-9.4743216391156015E-2</c:v>
                </c:pt>
                <c:pt idx="2493">
                  <c:v>1.6282263767005138</c:v>
                </c:pt>
                <c:pt idx="2494">
                  <c:v>-1.8172394284586901</c:v>
                </c:pt>
                <c:pt idx="2495">
                  <c:v>0.63400842325124307</c:v>
                </c:pt>
                <c:pt idx="2496">
                  <c:v>-8.8354303629392006E-2</c:v>
                </c:pt>
                <c:pt idx="2497">
                  <c:v>-0.53140252035509983</c:v>
                </c:pt>
                <c:pt idx="2498">
                  <c:v>-0.18235503310210599</c:v>
                </c:pt>
                <c:pt idx="2499">
                  <c:v>1.10569394447892</c:v>
                </c:pt>
                <c:pt idx="2500">
                  <c:v>-2.2839514296956662</c:v>
                </c:pt>
                <c:pt idx="2501">
                  <c:v>0.34482948042932993</c:v>
                </c:pt>
                <c:pt idx="2502">
                  <c:v>-2.2839514296956662</c:v>
                </c:pt>
                <c:pt idx="2503">
                  <c:v>1.10569394447892</c:v>
                </c:pt>
                <c:pt idx="2504">
                  <c:v>-0.18235503310210599</c:v>
                </c:pt>
                <c:pt idx="2505">
                  <c:v>-0.53140252035509983</c:v>
                </c:pt>
                <c:pt idx="2506">
                  <c:v>-8.8354303629392006E-2</c:v>
                </c:pt>
                <c:pt idx="2507">
                  <c:v>0.63400842325124307</c:v>
                </c:pt>
                <c:pt idx="2508">
                  <c:v>-1.8172394284586901</c:v>
                </c:pt>
                <c:pt idx="2509">
                  <c:v>1.6282263767005138</c:v>
                </c:pt>
                <c:pt idx="2510">
                  <c:v>-9.4743216391156015E-2</c:v>
                </c:pt>
                <c:pt idx="2511">
                  <c:v>0.12984082002467101</c:v>
                </c:pt>
                <c:pt idx="2512">
                  <c:v>-0.82962508146641012</c:v>
                </c:pt>
                <c:pt idx="2513">
                  <c:v>-1.9002077722073498</c:v>
                </c:pt>
                <c:pt idx="2514">
                  <c:v>-0.82651785901510988</c:v>
                </c:pt>
                <c:pt idx="2515">
                  <c:v>-1.036643434954168</c:v>
                </c:pt>
                <c:pt idx="2516">
                  <c:v>0.118856972145023</c:v>
                </c:pt>
                <c:pt idx="2517">
                  <c:v>-1.202145664267084</c:v>
                </c:pt>
                <c:pt idx="2518">
                  <c:v>0.30285930753931001</c:v>
                </c:pt>
                <c:pt idx="2519">
                  <c:v>-0.491102114700253</c:v>
                </c:pt>
                <c:pt idx="2520">
                  <c:v>-0.22524846318118996</c:v>
                </c:pt>
                <c:pt idx="2521">
                  <c:v>-1.14860607614567</c:v>
                </c:pt>
                <c:pt idx="2522">
                  <c:v>-0.94122041236199983</c:v>
                </c:pt>
                <c:pt idx="2523">
                  <c:v>0.49157190928728012</c:v>
                </c:pt>
                <c:pt idx="2524">
                  <c:v>-2.5399955006376191</c:v>
                </c:pt>
                <c:pt idx="2525">
                  <c:v>1.6959152732784799</c:v>
                </c:pt>
                <c:pt idx="2526">
                  <c:v>-0.43336386997156029</c:v>
                </c:pt>
                <c:pt idx="2527">
                  <c:v>5.6897030756770661E-3</c:v>
                </c:pt>
                <c:pt idx="2528">
                  <c:v>0.47420283198095392</c:v>
                </c:pt>
                <c:pt idx="2529">
                  <c:v>2.3368270091711003</c:v>
                </c:pt>
                <c:pt idx="2530">
                  <c:v>-0.47469258466413011</c:v>
                </c:pt>
                <c:pt idx="2531">
                  <c:v>-7.8360385604959948E-2</c:v>
                </c:pt>
                <c:pt idx="2532">
                  <c:v>-0.10268979934202294</c:v>
                </c:pt>
                <c:pt idx="2533">
                  <c:v>0.28703662527017992</c:v>
                </c:pt>
                <c:pt idx="2534">
                  <c:v>1.4703955621110401</c:v>
                </c:pt>
                <c:pt idx="2535">
                  <c:v>0.77926895095691018</c:v>
                </c:pt>
                <c:pt idx="2536">
                  <c:v>0.55375959931344898</c:v>
                </c:pt>
                <c:pt idx="2537">
                  <c:v>-0.66094915443307989</c:v>
                </c:pt>
                <c:pt idx="2538">
                  <c:v>0.64188682376858708</c:v>
                </c:pt>
                <c:pt idx="2539">
                  <c:v>0.66720601481721009</c:v>
                </c:pt>
                <c:pt idx="2540">
                  <c:v>-1.1460123485087799</c:v>
                </c:pt>
                <c:pt idx="2541">
                  <c:v>0.49974455797756401</c:v>
                </c:pt>
                <c:pt idx="2542">
                  <c:v>-1.4193318652571398</c:v>
                </c:pt>
                <c:pt idx="2543">
                  <c:v>-0.36442129657076505</c:v>
                </c:pt>
                <c:pt idx="2544">
                  <c:v>-1.1952412115349</c:v>
                </c:pt>
                <c:pt idx="2545">
                  <c:v>3.6090351140850143</c:v>
                </c:pt>
                <c:pt idx="2546">
                  <c:v>0.70031706320894993</c:v>
                </c:pt>
                <c:pt idx="2547">
                  <c:v>-1.5039961038023701</c:v>
                </c:pt>
                <c:pt idx="2548">
                  <c:v>-1.18089301801465</c:v>
                </c:pt>
                <c:pt idx="2549">
                  <c:v>0.51800707216177022</c:v>
                </c:pt>
                <c:pt idx="2550">
                  <c:v>0.76051904700813</c:v>
                </c:pt>
                <c:pt idx="2551">
                  <c:v>1.7131488378703501</c:v>
                </c:pt>
                <c:pt idx="2552">
                  <c:v>0.3660896196606801</c:v>
                </c:pt>
                <c:pt idx="2553">
                  <c:v>-0.91601116744749289</c:v>
                </c:pt>
                <c:pt idx="2554">
                  <c:v>2.176544899404544</c:v>
                </c:pt>
                <c:pt idx="2555">
                  <c:v>0.91269178178515986</c:v>
                </c:pt>
                <c:pt idx="2556">
                  <c:v>1.0792347216066549</c:v>
                </c:pt>
                <c:pt idx="2557">
                  <c:v>-1.508056294816007E-2</c:v>
                </c:pt>
                <c:pt idx="2558">
                  <c:v>-1.4464653624144701</c:v>
                </c:pt>
                <c:pt idx="2559">
                  <c:v>0.48516320092163001</c:v>
                </c:pt>
                <c:pt idx="2560">
                  <c:v>-0.71116126506541</c:v>
                </c:pt>
                <c:pt idx="2561">
                  <c:v>-0.67066815790439005</c:v>
                </c:pt>
                <c:pt idx="2562">
                  <c:v>0.20726312398796204</c:v>
                </c:pt>
                <c:pt idx="2563">
                  <c:v>0.23595797769455995</c:v>
                </c:pt>
                <c:pt idx="2564">
                  <c:v>0.30371039557326007</c:v>
                </c:pt>
                <c:pt idx="2565">
                  <c:v>1.4555908667711599</c:v>
                </c:pt>
                <c:pt idx="2566">
                  <c:v>1.19909355897582</c:v>
                </c:pt>
                <c:pt idx="2567">
                  <c:v>-0.24798510014477559</c:v>
                </c:pt>
                <c:pt idx="2568">
                  <c:v>-1.1497688985661301</c:v>
                </c:pt>
                <c:pt idx="2569">
                  <c:v>2.37385368475509</c:v>
                </c:pt>
                <c:pt idx="2570">
                  <c:v>1.2241458123412132</c:v>
                </c:pt>
                <c:pt idx="2571">
                  <c:v>-3.7029640615515405</c:v>
                </c:pt>
                <c:pt idx="2572">
                  <c:v>-2.3030909076250978</c:v>
                </c:pt>
                <c:pt idx="2573">
                  <c:v>-1.8912310193142869</c:v>
                </c:pt>
                <c:pt idx="2574">
                  <c:v>1.2161813168917601</c:v>
                </c:pt>
                <c:pt idx="2575">
                  <c:v>0.94407062182147006</c:v>
                </c:pt>
                <c:pt idx="2576">
                  <c:v>0.72762971320775005</c:v>
                </c:pt>
                <c:pt idx="2577">
                  <c:v>0.84390118865293207</c:v>
                </c:pt>
                <c:pt idx="2578">
                  <c:v>1.1937115001130301</c:v>
                </c:pt>
                <c:pt idx="2579">
                  <c:v>3.5252737137807943</c:v>
                </c:pt>
                <c:pt idx="2580">
                  <c:v>-2.9020584317231748</c:v>
                </c:pt>
                <c:pt idx="2581">
                  <c:v>-0.47237567727784979</c:v>
                </c:pt>
                <c:pt idx="2582">
                  <c:v>1.7794271161711099</c:v>
                </c:pt>
                <c:pt idx="2583">
                  <c:v>1.7921836163961702</c:v>
                </c:pt>
                <c:pt idx="2584">
                  <c:v>-0.88656660368837004</c:v>
                </c:pt>
                <c:pt idx="2585">
                  <c:v>0.99017649731544988</c:v>
                </c:pt>
                <c:pt idx="2586">
                  <c:v>1.8315130360911223</c:v>
                </c:pt>
                <c:pt idx="2587">
                  <c:v>0.1965749844832303</c:v>
                </c:pt>
                <c:pt idx="2588">
                  <c:v>0.36034653750340029</c:v>
                </c:pt>
                <c:pt idx="2589">
                  <c:v>1.5232432082648999</c:v>
                </c:pt>
                <c:pt idx="2590">
                  <c:v>-0.40375329194534015</c:v>
                </c:pt>
                <c:pt idx="2591">
                  <c:v>2.260167782487156</c:v>
                </c:pt>
                <c:pt idx="2592">
                  <c:v>0.87985288535494988</c:v>
                </c:pt>
                <c:pt idx="2593">
                  <c:v>0.9031332652782802</c:v>
                </c:pt>
                <c:pt idx="2594">
                  <c:v>1.5121903326553199</c:v>
                </c:pt>
                <c:pt idx="2595">
                  <c:v>1.1424812274009619</c:v>
                </c:pt>
                <c:pt idx="2596">
                  <c:v>1.5532855440931201</c:v>
                </c:pt>
                <c:pt idx="2597">
                  <c:v>0.54384234889747396</c:v>
                </c:pt>
                <c:pt idx="2598">
                  <c:v>1.0312106942308499</c:v>
                </c:pt>
                <c:pt idx="2599">
                  <c:v>1.32187767393466</c:v>
                </c:pt>
                <c:pt idx="2600">
                  <c:v>-0.22052311350774012</c:v>
                </c:pt>
                <c:pt idx="2601">
                  <c:v>3.2108077995300954</c:v>
                </c:pt>
                <c:pt idx="2602">
                  <c:v>-0.12760016122763984</c:v>
                </c:pt>
                <c:pt idx="2603">
                  <c:v>1.5739181995541243</c:v>
                </c:pt>
                <c:pt idx="2604">
                  <c:v>0.71722239949571986</c:v>
                </c:pt>
                <c:pt idx="2605">
                  <c:v>2.1201451535934703</c:v>
                </c:pt>
                <c:pt idx="2606">
                  <c:v>-0.2464700572354801</c:v>
                </c:pt>
                <c:pt idx="2607">
                  <c:v>1.73074455452441</c:v>
                </c:pt>
                <c:pt idx="2608">
                  <c:v>3.1465505360060098E-2</c:v>
                </c:pt>
                <c:pt idx="2609">
                  <c:v>1.0324233910916101</c:v>
                </c:pt>
                <c:pt idx="2610">
                  <c:v>0.54592995426689006</c:v>
                </c:pt>
                <c:pt idx="2611">
                  <c:v>2.5345767961635</c:v>
                </c:pt>
                <c:pt idx="2612">
                  <c:v>-0.28911355327526811</c:v>
                </c:pt>
                <c:pt idx="2613">
                  <c:v>-1.5692047622015108</c:v>
                </c:pt>
                <c:pt idx="2614">
                  <c:v>2.7959804604163541</c:v>
                </c:pt>
                <c:pt idx="2615">
                  <c:v>-5.8943125044709888E-2</c:v>
                </c:pt>
                <c:pt idx="2616">
                  <c:v>1.3045195575612099</c:v>
                </c:pt>
                <c:pt idx="2617">
                  <c:v>1.0543784630526001</c:v>
                </c:pt>
                <c:pt idx="2618">
                  <c:v>-1.2730526256585701</c:v>
                </c:pt>
                <c:pt idx="2619">
                  <c:v>-0.70080728223753974</c:v>
                </c:pt>
                <c:pt idx="2620">
                  <c:v>0.72038069697300999</c:v>
                </c:pt>
                <c:pt idx="2621">
                  <c:v>3.0481416832237143</c:v>
                </c:pt>
                <c:pt idx="2622">
                  <c:v>1.1709083615656</c:v>
                </c:pt>
                <c:pt idx="2623">
                  <c:v>-1.6085870855381899</c:v>
                </c:pt>
                <c:pt idx="2624">
                  <c:v>0.68317654215292989</c:v>
                </c:pt>
                <c:pt idx="2625">
                  <c:v>1.3377503274562998</c:v>
                </c:pt>
                <c:pt idx="2626">
                  <c:v>1.0035168508209691</c:v>
                </c:pt>
                <c:pt idx="2627">
                  <c:v>-7.8088385118010084E-2</c:v>
                </c:pt>
                <c:pt idx="2628">
                  <c:v>-0.62008763081630014</c:v>
                </c:pt>
                <c:pt idx="2629">
                  <c:v>0.30969106896206811</c:v>
                </c:pt>
                <c:pt idx="2630">
                  <c:v>-3.2048853447109948E-2</c:v>
                </c:pt>
                <c:pt idx="2631">
                  <c:v>-0.59730035551692007</c:v>
                </c:pt>
                <c:pt idx="2632">
                  <c:v>-1.9862344201262803</c:v>
                </c:pt>
                <c:pt idx="2633">
                  <c:v>-3.2412059850435049E-2</c:v>
                </c:pt>
                <c:pt idx="2634">
                  <c:v>-1.3488206570899199</c:v>
                </c:pt>
                <c:pt idx="2635">
                  <c:v>2.03743416258289</c:v>
                </c:pt>
                <c:pt idx="2636">
                  <c:v>-0.65282143647926016</c:v>
                </c:pt>
                <c:pt idx="2637">
                  <c:v>0.84594897252488799</c:v>
                </c:pt>
                <c:pt idx="2638">
                  <c:v>-0.55180124948163001</c:v>
                </c:pt>
                <c:pt idx="2639">
                  <c:v>-0.57848674775856002</c:v>
                </c:pt>
                <c:pt idx="2640">
                  <c:v>1.9489810437122339</c:v>
                </c:pt>
                <c:pt idx="2641">
                  <c:v>0.22607385303660998</c:v>
                </c:pt>
                <c:pt idx="2642">
                  <c:v>-1.7743156937287301</c:v>
                </c:pt>
                <c:pt idx="2643">
                  <c:v>-1.7858528368256501</c:v>
                </c:pt>
                <c:pt idx="2644">
                  <c:v>-1.4858706780634401</c:v>
                </c:pt>
                <c:pt idx="2645">
                  <c:v>1.45504094082419</c:v>
                </c:pt>
                <c:pt idx="2646">
                  <c:v>1.4601249736354789</c:v>
                </c:pt>
                <c:pt idx="2647">
                  <c:v>-1.332204843750584</c:v>
                </c:pt>
                <c:pt idx="2648">
                  <c:v>0.3761137073797659</c:v>
                </c:pt>
                <c:pt idx="2649">
                  <c:v>-0.54606912846990596</c:v>
                </c:pt>
                <c:pt idx="2650">
                  <c:v>1.3587936238988598</c:v>
                </c:pt>
                <c:pt idx="2651">
                  <c:v>1.5289374427564502</c:v>
                </c:pt>
                <c:pt idx="2652">
                  <c:v>-4.4395036902021285</c:v>
                </c:pt>
                <c:pt idx="2653">
                  <c:v>-5.4052209198359957E-2</c:v>
                </c:pt>
                <c:pt idx="2654">
                  <c:v>-1.2654727738861899</c:v>
                </c:pt>
                <c:pt idx="2655">
                  <c:v>2.9708384366092488</c:v>
                </c:pt>
                <c:pt idx="2656">
                  <c:v>-0.61895798426682003</c:v>
                </c:pt>
                <c:pt idx="2657">
                  <c:v>-0.18547380502572008</c:v>
                </c:pt>
                <c:pt idx="2658">
                  <c:v>2.0819121493740789</c:v>
                </c:pt>
                <c:pt idx="2659">
                  <c:v>-1.42048858624922</c:v>
                </c:pt>
                <c:pt idx="2660">
                  <c:v>0.31426480003755086</c:v>
                </c:pt>
                <c:pt idx="2661">
                  <c:v>0.90286689460894021</c:v>
                </c:pt>
                <c:pt idx="2662">
                  <c:v>-0.47917822715933989</c:v>
                </c:pt>
                <c:pt idx="2663">
                  <c:v>0.18584155569583993</c:v>
                </c:pt>
                <c:pt idx="2664">
                  <c:v>1.3692639775263598</c:v>
                </c:pt>
                <c:pt idx="2665">
                  <c:v>0.17565354992188986</c:v>
                </c:pt>
                <c:pt idx="2666">
                  <c:v>-0.32465795986442691</c:v>
                </c:pt>
                <c:pt idx="2667">
                  <c:v>1.5239963545719761</c:v>
                </c:pt>
                <c:pt idx="2668">
                  <c:v>0.24862929794474975</c:v>
                </c:pt>
                <c:pt idx="2669">
                  <c:v>1.1728962600961799</c:v>
                </c:pt>
                <c:pt idx="2670">
                  <c:v>-1.0917017055676599</c:v>
                </c:pt>
                <c:pt idx="2671">
                  <c:v>0.79295824731789999</c:v>
                </c:pt>
                <c:pt idx="2672">
                  <c:v>1.6726933896981901</c:v>
                </c:pt>
                <c:pt idx="2673">
                  <c:v>-0.49948674632266998</c:v>
                </c:pt>
                <c:pt idx="2674">
                  <c:v>1.1408583176872003</c:v>
                </c:pt>
                <c:pt idx="2675">
                  <c:v>1.2271999183405571</c:v>
                </c:pt>
                <c:pt idx="2676">
                  <c:v>-0.45846149687140025</c:v>
                </c:pt>
                <c:pt idx="2677">
                  <c:v>2.0852511190108101</c:v>
                </c:pt>
                <c:pt idx="2678">
                  <c:v>0.5517632790211402</c:v>
                </c:pt>
                <c:pt idx="2679">
                  <c:v>-0.60364814370373521</c:v>
                </c:pt>
                <c:pt idx="2680">
                  <c:v>0.83150888193576034</c:v>
                </c:pt>
                <c:pt idx="2681">
                  <c:v>2.1221009867300471</c:v>
                </c:pt>
                <c:pt idx="2682">
                  <c:v>2.0067492394416231</c:v>
                </c:pt>
                <c:pt idx="2683">
                  <c:v>2.1096337425931306</c:v>
                </c:pt>
                <c:pt idx="2684">
                  <c:v>1.1444247845277502</c:v>
                </c:pt>
                <c:pt idx="2685">
                  <c:v>-1.6374355349758578</c:v>
                </c:pt>
                <c:pt idx="2686">
                  <c:v>3.1586083799412967</c:v>
                </c:pt>
                <c:pt idx="2687">
                  <c:v>1.8013438967569302</c:v>
                </c:pt>
                <c:pt idx="2688">
                  <c:v>1.2013931590673201</c:v>
                </c:pt>
                <c:pt idx="2689">
                  <c:v>-0.80809768444284202</c:v>
                </c:pt>
                <c:pt idx="2690">
                  <c:v>-1.4204278924524498</c:v>
                </c:pt>
                <c:pt idx="2691">
                  <c:v>1.5257282018737601</c:v>
                </c:pt>
                <c:pt idx="2692">
                  <c:v>-0.90499054874460994</c:v>
                </c:pt>
                <c:pt idx="2693">
                  <c:v>0.82119806699188991</c:v>
                </c:pt>
                <c:pt idx="2694">
                  <c:v>-1.5009256158903799</c:v>
                </c:pt>
                <c:pt idx="2695">
                  <c:v>1.4032752302820699</c:v>
                </c:pt>
                <c:pt idx="2696">
                  <c:v>0.9634917053848</c:v>
                </c:pt>
                <c:pt idx="2697">
                  <c:v>-0.15696421319309017</c:v>
                </c:pt>
                <c:pt idx="2698">
                  <c:v>-0.28747195688138016</c:v>
                </c:pt>
                <c:pt idx="2699">
                  <c:v>-0.39290629514436004</c:v>
                </c:pt>
                <c:pt idx="2700">
                  <c:v>0.33021275211067991</c:v>
                </c:pt>
                <c:pt idx="2701">
                  <c:v>1.3116289694787402</c:v>
                </c:pt>
                <c:pt idx="2702">
                  <c:v>-0.18647462527687808</c:v>
                </c:pt>
                <c:pt idx="2703">
                  <c:v>2.4251429098359978E-2</c:v>
                </c:pt>
                <c:pt idx="2704">
                  <c:v>1.9718322829994068</c:v>
                </c:pt>
                <c:pt idx="2705">
                  <c:v>-1.86567622942503</c:v>
                </c:pt>
                <c:pt idx="2706">
                  <c:v>1.0877742047185199</c:v>
                </c:pt>
                <c:pt idx="2707">
                  <c:v>-4.4387148399629872E-2</c:v>
                </c:pt>
                <c:pt idx="2708">
                  <c:v>8.4639208047780023E-2</c:v>
                </c:pt>
                <c:pt idx="2709">
                  <c:v>-0.83969671002467017</c:v>
                </c:pt>
                <c:pt idx="2710">
                  <c:v>-0.17809127427146798</c:v>
                </c:pt>
                <c:pt idx="2711">
                  <c:v>1.27379044691905</c:v>
                </c:pt>
                <c:pt idx="2712">
                  <c:v>0.97661964731152984</c:v>
                </c:pt>
                <c:pt idx="2713">
                  <c:v>-2.5532738630890992</c:v>
                </c:pt>
                <c:pt idx="2714">
                  <c:v>0.77903431859446992</c:v>
                </c:pt>
                <c:pt idx="2715">
                  <c:v>3.1545974126920697</c:v>
                </c:pt>
                <c:pt idx="2716">
                  <c:v>-1.83939872604692</c:v>
                </c:pt>
                <c:pt idx="2717">
                  <c:v>2.445671840138044</c:v>
                </c:pt>
                <c:pt idx="2718">
                  <c:v>-0.66401577470104001</c:v>
                </c:pt>
                <c:pt idx="2719">
                  <c:v>-0.93303474671291098</c:v>
                </c:pt>
                <c:pt idx="2720">
                  <c:v>1.696678617647025</c:v>
                </c:pt>
                <c:pt idx="2721">
                  <c:v>2.0706195492099404</c:v>
                </c:pt>
                <c:pt idx="2722">
                  <c:v>0.8175884352493219</c:v>
                </c:pt>
                <c:pt idx="2723">
                  <c:v>1.1181697421972701</c:v>
                </c:pt>
                <c:pt idx="2724">
                  <c:v>0.31283844376426995</c:v>
                </c:pt>
                <c:pt idx="2725">
                  <c:v>-0.74800887519219983</c:v>
                </c:pt>
                <c:pt idx="2726">
                  <c:v>-2.0516052411298671</c:v>
                </c:pt>
                <c:pt idx="2727">
                  <c:v>-0.81828753866103998</c:v>
                </c:pt>
                <c:pt idx="2728">
                  <c:v>0.92664283507583023</c:v>
                </c:pt>
                <c:pt idx="2729">
                  <c:v>1.4437882732634302</c:v>
                </c:pt>
                <c:pt idx="2730">
                  <c:v>-0.65302917268014005</c:v>
                </c:pt>
                <c:pt idx="2731">
                  <c:v>0.94156119186391019</c:v>
                </c:pt>
                <c:pt idx="2732">
                  <c:v>0.24399719975765999</c:v>
                </c:pt>
                <c:pt idx="2733">
                  <c:v>-1.2173827183913641</c:v>
                </c:pt>
                <c:pt idx="2734">
                  <c:v>0.59798588977476985</c:v>
                </c:pt>
                <c:pt idx="2735">
                  <c:v>0.32689173336368005</c:v>
                </c:pt>
                <c:pt idx="2736">
                  <c:v>-0.69106032574818999</c:v>
                </c:pt>
                <c:pt idx="2737">
                  <c:v>-0.68627800194495014</c:v>
                </c:pt>
                <c:pt idx="2738">
                  <c:v>0.49932537811650013</c:v>
                </c:pt>
                <c:pt idx="2739">
                  <c:v>-0.22923141998982099</c:v>
                </c:pt>
                <c:pt idx="2740">
                  <c:v>1.5305404528961204</c:v>
                </c:pt>
                <c:pt idx="2741">
                  <c:v>-2.6789841591291101</c:v>
                </c:pt>
                <c:pt idx="2742">
                  <c:v>-2.798331024360404</c:v>
                </c:pt>
                <c:pt idx="2743">
                  <c:v>1.1614722476563151</c:v>
                </c:pt>
                <c:pt idx="2744">
                  <c:v>-1.1675295925790399</c:v>
                </c:pt>
                <c:pt idx="2745">
                  <c:v>-1.4734753291399298</c:v>
                </c:pt>
                <c:pt idx="2746">
                  <c:v>0.95470905901318004</c:v>
                </c:pt>
                <c:pt idx="2747">
                  <c:v>-0.65218863775411595</c:v>
                </c:pt>
                <c:pt idx="2748">
                  <c:v>0.76989910734117006</c:v>
                </c:pt>
                <c:pt idx="2749">
                  <c:v>2.4563525991377082</c:v>
                </c:pt>
                <c:pt idx="2750">
                  <c:v>-1.7812532990122092</c:v>
                </c:pt>
                <c:pt idx="2751">
                  <c:v>-1.5219782023941999</c:v>
                </c:pt>
                <c:pt idx="2752">
                  <c:v>0.70063142237951004</c:v>
                </c:pt>
                <c:pt idx="2753">
                  <c:v>-0.81445444504763986</c:v>
                </c:pt>
                <c:pt idx="2754">
                  <c:v>0.47275149976822961</c:v>
                </c:pt>
                <c:pt idx="2755">
                  <c:v>0.14937087883496991</c:v>
                </c:pt>
                <c:pt idx="2756">
                  <c:v>-0.82309145079898993</c:v>
                </c:pt>
                <c:pt idx="2757">
                  <c:v>2.9386547252091169</c:v>
                </c:pt>
                <c:pt idx="2758">
                  <c:v>-1.5521653655020999</c:v>
                </c:pt>
                <c:pt idx="2759">
                  <c:v>-0.324680080718452</c:v>
                </c:pt>
                <c:pt idx="2760">
                  <c:v>1.4806127149610402</c:v>
                </c:pt>
                <c:pt idx="2761">
                  <c:v>-3.4006730813907331</c:v>
                </c:pt>
                <c:pt idx="2762">
                  <c:v>-0.70733768730768998</c:v>
                </c:pt>
                <c:pt idx="2763">
                  <c:v>-1.77875682271268</c:v>
                </c:pt>
                <c:pt idx="2764">
                  <c:v>-1.8064566923199701</c:v>
                </c:pt>
                <c:pt idx="2765">
                  <c:v>1.9421402690974849</c:v>
                </c:pt>
                <c:pt idx="2766">
                  <c:v>1.1732894533550169</c:v>
                </c:pt>
                <c:pt idx="2767">
                  <c:v>0.97530309468881016</c:v>
                </c:pt>
                <c:pt idx="2768">
                  <c:v>-1.7841214852515801</c:v>
                </c:pt>
                <c:pt idx="2769">
                  <c:v>-2.8389271689833149</c:v>
                </c:pt>
                <c:pt idx="2770">
                  <c:v>1.1167082129878598</c:v>
                </c:pt>
                <c:pt idx="2771">
                  <c:v>1.0211291096664619</c:v>
                </c:pt>
                <c:pt idx="2772">
                  <c:v>0.46136686429923401</c:v>
                </c:pt>
                <c:pt idx="2773">
                  <c:v>2.3789357887807894</c:v>
                </c:pt>
                <c:pt idx="2774">
                  <c:v>-0.944879177382</c:v>
                </c:pt>
                <c:pt idx="2775">
                  <c:v>-0.10367314553118012</c:v>
                </c:pt>
                <c:pt idx="2776">
                  <c:v>1.0408719768610002</c:v>
                </c:pt>
                <c:pt idx="2777">
                  <c:v>-0.82095163673209404</c:v>
                </c:pt>
                <c:pt idx="2778">
                  <c:v>1.7915344064498542</c:v>
                </c:pt>
                <c:pt idx="2779">
                  <c:v>0.35133816163194043</c:v>
                </c:pt>
                <c:pt idx="2780">
                  <c:v>-0.17448429564038004</c:v>
                </c:pt>
                <c:pt idx="2781">
                  <c:v>0.91907575096484972</c:v>
                </c:pt>
                <c:pt idx="2782">
                  <c:v>2.5039187758719001</c:v>
                </c:pt>
                <c:pt idx="2783">
                  <c:v>0.26127881998170999</c:v>
                </c:pt>
                <c:pt idx="2784">
                  <c:v>0.9909257565650198</c:v>
                </c:pt>
                <c:pt idx="2785">
                  <c:v>1.20419231983718</c:v>
                </c:pt>
                <c:pt idx="2786">
                  <c:v>-0.20195789988474022</c:v>
                </c:pt>
                <c:pt idx="2787">
                  <c:v>-1.9913022939782703</c:v>
                </c:pt>
                <c:pt idx="2788">
                  <c:v>-0.9635011307063297</c:v>
                </c:pt>
                <c:pt idx="2789">
                  <c:v>0.7854751049043398</c:v>
                </c:pt>
                <c:pt idx="2790">
                  <c:v>0.82004854692947005</c:v>
                </c:pt>
                <c:pt idx="2791">
                  <c:v>1.9538977336063903</c:v>
                </c:pt>
                <c:pt idx="2792">
                  <c:v>0.87514529839673028</c:v>
                </c:pt>
                <c:pt idx="2793">
                  <c:v>-0.81731964404797974</c:v>
                </c:pt>
                <c:pt idx="2794">
                  <c:v>0.34168311212772018</c:v>
                </c:pt>
                <c:pt idx="2795">
                  <c:v>0.3553864019904398</c:v>
                </c:pt>
                <c:pt idx="2796">
                  <c:v>-2.0587150616392398</c:v>
                </c:pt>
                <c:pt idx="2797">
                  <c:v>-0.65954699160823016</c:v>
                </c:pt>
                <c:pt idx="2798">
                  <c:v>2.4615943247927028</c:v>
                </c:pt>
                <c:pt idx="2799">
                  <c:v>0.45072790759032988</c:v>
                </c:pt>
                <c:pt idx="2800">
                  <c:v>-0.41669595040619001</c:v>
                </c:pt>
                <c:pt idx="2801">
                  <c:v>0.38269350775424993</c:v>
                </c:pt>
                <c:pt idx="2802">
                  <c:v>0.12038799587703997</c:v>
                </c:pt>
                <c:pt idx="2803">
                  <c:v>-1.7206231990029204</c:v>
                </c:pt>
                <c:pt idx="2804">
                  <c:v>-5.492917771675998E-2</c:v>
                </c:pt>
                <c:pt idx="2805">
                  <c:v>-0.58417594694804986</c:v>
                </c:pt>
                <c:pt idx="2806">
                  <c:v>-0.71312978128407023</c:v>
                </c:pt>
                <c:pt idx="2807">
                  <c:v>-1.553660344877617</c:v>
                </c:pt>
                <c:pt idx="2808">
                  <c:v>-0.25846561769425014</c:v>
                </c:pt>
                <c:pt idx="2809">
                  <c:v>1.5575594736609999</c:v>
                </c:pt>
                <c:pt idx="2810">
                  <c:v>-1.7404785127796902</c:v>
                </c:pt>
                <c:pt idx="2811">
                  <c:v>-3.6769180398712522</c:v>
                </c:pt>
                <c:pt idx="2812">
                  <c:v>-1.01095121049583</c:v>
                </c:pt>
                <c:pt idx="2813">
                  <c:v>-0.83866886842327992</c:v>
                </c:pt>
                <c:pt idx="2814">
                  <c:v>-1.4286496560309998</c:v>
                </c:pt>
                <c:pt idx="2815">
                  <c:v>-1.03721606910424</c:v>
                </c:pt>
                <c:pt idx="2816">
                  <c:v>-2.5652284974472601</c:v>
                </c:pt>
                <c:pt idx="2817">
                  <c:v>0.52245823213489007</c:v>
                </c:pt>
                <c:pt idx="2818">
                  <c:v>3.5711136610040217E-2</c:v>
                </c:pt>
                <c:pt idx="2819">
                  <c:v>1.1568608438483969</c:v>
                </c:pt>
                <c:pt idx="2820">
                  <c:v>0.50769934375935499</c:v>
                </c:pt>
                <c:pt idx="2821">
                  <c:v>-0.69223481980023971</c:v>
                </c:pt>
                <c:pt idx="2822">
                  <c:v>-2.1567523383708505</c:v>
                </c:pt>
                <c:pt idx="2823">
                  <c:v>-1.7800250597721452</c:v>
                </c:pt>
                <c:pt idx="2824">
                  <c:v>-0.12334375674072984</c:v>
                </c:pt>
                <c:pt idx="2825">
                  <c:v>2.5803274226359605</c:v>
                </c:pt>
                <c:pt idx="2826">
                  <c:v>0.21506798208179001</c:v>
                </c:pt>
                <c:pt idx="2827">
                  <c:v>-1.721975220590779</c:v>
                </c:pt>
                <c:pt idx="2828">
                  <c:v>0.18527756260899997</c:v>
                </c:pt>
                <c:pt idx="2829">
                  <c:v>-1.3883336718705204</c:v>
                </c:pt>
                <c:pt idx="2830">
                  <c:v>-7.4015176363920077E-2</c:v>
                </c:pt>
                <c:pt idx="2831">
                  <c:v>-0.19266889762738959</c:v>
                </c:pt>
                <c:pt idx="2832">
                  <c:v>1.3944739538080002</c:v>
                </c:pt>
                <c:pt idx="2833">
                  <c:v>8.9637235464940179E-2</c:v>
                </c:pt>
                <c:pt idx="2834">
                  <c:v>0.25361926663132994</c:v>
                </c:pt>
                <c:pt idx="2835">
                  <c:v>-0.98234879971219002</c:v>
                </c:pt>
                <c:pt idx="2836">
                  <c:v>-0.58840695620098993</c:v>
                </c:pt>
                <c:pt idx="2837">
                  <c:v>-1.17318507783826</c:v>
                </c:pt>
                <c:pt idx="2838">
                  <c:v>-0.54669429594055963</c:v>
                </c:pt>
                <c:pt idx="2839">
                  <c:v>-0.89631430536714984</c:v>
                </c:pt>
                <c:pt idx="2840">
                  <c:v>3.5929237968375398</c:v>
                </c:pt>
                <c:pt idx="2841">
                  <c:v>-2.2670156466096598</c:v>
                </c:pt>
                <c:pt idx="2842">
                  <c:v>3.8030077475150303E-2</c:v>
                </c:pt>
                <c:pt idx="2843">
                  <c:v>1.7615012326500903</c:v>
                </c:pt>
                <c:pt idx="2844">
                  <c:v>-7.8689001545619863E-2</c:v>
                </c:pt>
                <c:pt idx="2845">
                  <c:v>-4.4985737160190897</c:v>
                </c:pt>
                <c:pt idx="2846">
                  <c:v>-2.4205534123804298</c:v>
                </c:pt>
                <c:pt idx="2847">
                  <c:v>-2.143677269740607E-2</c:v>
                </c:pt>
                <c:pt idx="2848">
                  <c:v>-0.63731691787527023</c:v>
                </c:pt>
                <c:pt idx="2849">
                  <c:v>1.3732116919734212</c:v>
                </c:pt>
                <c:pt idx="2850">
                  <c:v>2.6482537465287699</c:v>
                </c:pt>
                <c:pt idx="2851">
                  <c:v>0.84289179552362992</c:v>
                </c:pt>
                <c:pt idx="2852">
                  <c:v>-0.92010990482419963</c:v>
                </c:pt>
                <c:pt idx="2853">
                  <c:v>-0.481109081411082</c:v>
                </c:pt>
                <c:pt idx="2854">
                  <c:v>0.34226001641722004</c:v>
                </c:pt>
                <c:pt idx="2855">
                  <c:v>0.78694791887930116</c:v>
                </c:pt>
                <c:pt idx="2856">
                  <c:v>1.39421288465243</c:v>
                </c:pt>
                <c:pt idx="2857">
                  <c:v>0.28822149763440974</c:v>
                </c:pt>
                <c:pt idx="2858">
                  <c:v>-3.1446035778805799</c:v>
                </c:pt>
                <c:pt idx="2859">
                  <c:v>-2.1901937603627797</c:v>
                </c:pt>
                <c:pt idx="2860">
                  <c:v>-0.90533084193935975</c:v>
                </c:pt>
                <c:pt idx="2861">
                  <c:v>-1.2150042093459499</c:v>
                </c:pt>
                <c:pt idx="2862">
                  <c:v>0.53296786851408973</c:v>
                </c:pt>
                <c:pt idx="2863">
                  <c:v>0.53594835052583001</c:v>
                </c:pt>
                <c:pt idx="2864">
                  <c:v>0.48361511163637028</c:v>
                </c:pt>
                <c:pt idx="2865">
                  <c:v>1.41415005572664</c:v>
                </c:pt>
                <c:pt idx="2866">
                  <c:v>-2.507692377261455</c:v>
                </c:pt>
                <c:pt idx="2867">
                  <c:v>-0.87241172373418996</c:v>
                </c:pt>
                <c:pt idx="2868">
                  <c:v>-0.61287098814069996</c:v>
                </c:pt>
                <c:pt idx="2869">
                  <c:v>1.6319648818188202</c:v>
                </c:pt>
                <c:pt idx="2870">
                  <c:v>0.81020378181099995</c:v>
                </c:pt>
                <c:pt idx="2871">
                  <c:v>-0.95953522871815977</c:v>
                </c:pt>
                <c:pt idx="2872">
                  <c:v>-5.3796870865469995</c:v>
                </c:pt>
                <c:pt idx="2873">
                  <c:v>-0.57056697511711985</c:v>
                </c:pt>
                <c:pt idx="2874">
                  <c:v>-0.91208009008936974</c:v>
                </c:pt>
                <c:pt idx="2875">
                  <c:v>-1.57766780744295</c:v>
                </c:pt>
                <c:pt idx="2876">
                  <c:v>-0.6651924279687198</c:v>
                </c:pt>
                <c:pt idx="2877">
                  <c:v>-1.29179668199494</c:v>
                </c:pt>
                <c:pt idx="2878">
                  <c:v>-0.10534586691179992</c:v>
                </c:pt>
                <c:pt idx="2879">
                  <c:v>0.54901039016329989</c:v>
                </c:pt>
                <c:pt idx="2880">
                  <c:v>-2.8992192301623603</c:v>
                </c:pt>
                <c:pt idx="2881">
                  <c:v>-1.8947527335766505</c:v>
                </c:pt>
                <c:pt idx="2882">
                  <c:v>0.97909878952163809</c:v>
                </c:pt>
                <c:pt idx="2883">
                  <c:v>0.16601981926397968</c:v>
                </c:pt>
                <c:pt idx="2884">
                  <c:v>-3.6623167623715065</c:v>
                </c:pt>
                <c:pt idx="2885">
                  <c:v>-3.0578283909814199</c:v>
                </c:pt>
                <c:pt idx="2886">
                  <c:v>-2.6880487581547721</c:v>
                </c:pt>
                <c:pt idx="2887">
                  <c:v>-0.25337823050562003</c:v>
                </c:pt>
                <c:pt idx="2888">
                  <c:v>2.49474672386761</c:v>
                </c:pt>
                <c:pt idx="2889">
                  <c:v>1.2314651316059702</c:v>
                </c:pt>
                <c:pt idx="2890">
                  <c:v>-1.5906525077879703</c:v>
                </c:pt>
                <c:pt idx="2891">
                  <c:v>-1.5560119802988499</c:v>
                </c:pt>
                <c:pt idx="2892">
                  <c:v>0.89125313203327994</c:v>
                </c:pt>
                <c:pt idx="2893">
                  <c:v>-0.17406117751052008</c:v>
                </c:pt>
                <c:pt idx="2894">
                  <c:v>1.2815425435356249</c:v>
                </c:pt>
                <c:pt idx="2895">
                  <c:v>-2.0507853689162499</c:v>
                </c:pt>
                <c:pt idx="2896">
                  <c:v>-2.4176102173702101</c:v>
                </c:pt>
                <c:pt idx="2897">
                  <c:v>0.23628669926011003</c:v>
                </c:pt>
                <c:pt idx="2898">
                  <c:v>1.05938082266514</c:v>
                </c:pt>
                <c:pt idx="2899">
                  <c:v>0.73483210452666992</c:v>
                </c:pt>
                <c:pt idx="2900">
                  <c:v>-0.30345430107644988</c:v>
                </c:pt>
                <c:pt idx="2901">
                  <c:v>0.91528488211229986</c:v>
                </c:pt>
                <c:pt idx="2902">
                  <c:v>0.14505601416481007</c:v>
                </c:pt>
                <c:pt idx="2903">
                  <c:v>-1.1877712867418802</c:v>
                </c:pt>
                <c:pt idx="2904">
                  <c:v>-4.9372427406446064</c:v>
                </c:pt>
                <c:pt idx="2905">
                  <c:v>-0.29031695404900004</c:v>
                </c:pt>
                <c:pt idx="2906">
                  <c:v>-0.32365231635864999</c:v>
                </c:pt>
                <c:pt idx="2907">
                  <c:v>-1.2356482312158903</c:v>
                </c:pt>
                <c:pt idx="2908">
                  <c:v>1.2367368920482562</c:v>
                </c:pt>
                <c:pt idx="2909">
                  <c:v>-1.2746994972831702</c:v>
                </c:pt>
                <c:pt idx="2910">
                  <c:v>0.32058347789456976</c:v>
                </c:pt>
                <c:pt idx="2911">
                  <c:v>1.4465784919475597</c:v>
                </c:pt>
                <c:pt idx="2912">
                  <c:v>-4.9241193105925598</c:v>
                </c:pt>
                <c:pt idx="2913">
                  <c:v>-2.3383178630586903</c:v>
                </c:pt>
                <c:pt idx="2914">
                  <c:v>0.61206393602784992</c:v>
                </c:pt>
                <c:pt idx="2915">
                  <c:v>-0.79294353342383594</c:v>
                </c:pt>
                <c:pt idx="2916">
                  <c:v>-1.6503088054784603</c:v>
                </c:pt>
                <c:pt idx="2917">
                  <c:v>2.8930663178931111</c:v>
                </c:pt>
                <c:pt idx="2918">
                  <c:v>-0.63433417999271979</c:v>
                </c:pt>
                <c:pt idx="2919">
                  <c:v>-3.8961287459711702</c:v>
                </c:pt>
                <c:pt idx="2920">
                  <c:v>0.29604280046513987</c:v>
                </c:pt>
                <c:pt idx="2921">
                  <c:v>2.3386680783322595</c:v>
                </c:pt>
                <c:pt idx="2922">
                  <c:v>0.87573583424246992</c:v>
                </c:pt>
                <c:pt idx="2923">
                  <c:v>-0.50229127821145036</c:v>
                </c:pt>
                <c:pt idx="2924">
                  <c:v>-1.9678992781004678</c:v>
                </c:pt>
                <c:pt idx="2925">
                  <c:v>-0.67535402827901003</c:v>
                </c:pt>
                <c:pt idx="2926">
                  <c:v>0.56862511508921987</c:v>
                </c:pt>
                <c:pt idx="2927">
                  <c:v>-0.15385530798213987</c:v>
                </c:pt>
                <c:pt idx="2928">
                  <c:v>-1.21867218140964</c:v>
                </c:pt>
                <c:pt idx="2929">
                  <c:v>-0.1481650774538199</c:v>
                </c:pt>
                <c:pt idx="2930">
                  <c:v>1.770864644667544</c:v>
                </c:pt>
                <c:pt idx="2931">
                  <c:v>-1.8033582988089001</c:v>
                </c:pt>
                <c:pt idx="2932">
                  <c:v>-2.8620133224499966E-2</c:v>
                </c:pt>
                <c:pt idx="2933">
                  <c:v>-0.82374309993773298</c:v>
                </c:pt>
                <c:pt idx="2934">
                  <c:v>-2.6378136698268198</c:v>
                </c:pt>
                <c:pt idx="2935">
                  <c:v>-1.5468249491857202</c:v>
                </c:pt>
                <c:pt idx="2936">
                  <c:v>-1.7547019360564309</c:v>
                </c:pt>
                <c:pt idx="2937">
                  <c:v>-2.0513939824175642</c:v>
                </c:pt>
                <c:pt idx="2938">
                  <c:v>-0.99538182195822023</c:v>
                </c:pt>
                <c:pt idx="2939">
                  <c:v>-0.41549296709538697</c:v>
                </c:pt>
                <c:pt idx="2940">
                  <c:v>1.2449241640502502</c:v>
                </c:pt>
                <c:pt idx="2941">
                  <c:v>-0.65190070348505991</c:v>
                </c:pt>
                <c:pt idx="2942">
                  <c:v>0.29994554086452996</c:v>
                </c:pt>
                <c:pt idx="2943">
                  <c:v>-0.19809451226675989</c:v>
                </c:pt>
                <c:pt idx="2944">
                  <c:v>-1.3166004984761499</c:v>
                </c:pt>
                <c:pt idx="2945">
                  <c:v>-2.030153930472562</c:v>
                </c:pt>
                <c:pt idx="2946">
                  <c:v>1.9186408927265901</c:v>
                </c:pt>
                <c:pt idx="2947">
                  <c:v>-0.4697806839421701</c:v>
                </c:pt>
                <c:pt idx="2948">
                  <c:v>-1.5400222525944798</c:v>
                </c:pt>
                <c:pt idx="2949">
                  <c:v>-0.55804080973392001</c:v>
                </c:pt>
                <c:pt idx="2950">
                  <c:v>0.41900648836429988</c:v>
                </c:pt>
                <c:pt idx="2951">
                  <c:v>1.4993789426111319</c:v>
                </c:pt>
                <c:pt idx="2952">
                  <c:v>-1.6253946968700741</c:v>
                </c:pt>
                <c:pt idx="2953">
                  <c:v>0.4997031092553299</c:v>
                </c:pt>
                <c:pt idx="2954">
                  <c:v>-2.9442986136951048</c:v>
                </c:pt>
                <c:pt idx="2955">
                  <c:v>-5.9109721845459404</c:v>
                </c:pt>
                <c:pt idx="2956">
                  <c:v>0.40467721839705995</c:v>
                </c:pt>
                <c:pt idx="2957">
                  <c:v>1.3056283443744401</c:v>
                </c:pt>
                <c:pt idx="2958">
                  <c:v>-2.0398615609854902</c:v>
                </c:pt>
                <c:pt idx="2959">
                  <c:v>9.6808998060510021E-2</c:v>
                </c:pt>
                <c:pt idx="2960">
                  <c:v>-0.97968406389919993</c:v>
                </c:pt>
                <c:pt idx="2961">
                  <c:v>0.31513027283484996</c:v>
                </c:pt>
                <c:pt idx="2962">
                  <c:v>-1.8096786016723199</c:v>
                </c:pt>
                <c:pt idx="2963">
                  <c:v>1.8138470817929702</c:v>
                </c:pt>
                <c:pt idx="2964">
                  <c:v>0.90081482957174286</c:v>
                </c:pt>
                <c:pt idx="2965">
                  <c:v>0.11213994173203989</c:v>
                </c:pt>
                <c:pt idx="2966">
                  <c:v>0.83842782175809005</c:v>
                </c:pt>
                <c:pt idx="2967">
                  <c:v>1.5341619815490497</c:v>
                </c:pt>
                <c:pt idx="2968">
                  <c:v>-1.9757191223236958</c:v>
                </c:pt>
                <c:pt idx="2969">
                  <c:v>1.848446099371273</c:v>
                </c:pt>
                <c:pt idx="2970">
                  <c:v>-1.5261376038552297</c:v>
                </c:pt>
                <c:pt idx="2971">
                  <c:v>-0.95627398084974002</c:v>
                </c:pt>
                <c:pt idx="2972">
                  <c:v>4.4084569886682594</c:v>
                </c:pt>
                <c:pt idx="2973">
                  <c:v>-2.2714246046220818</c:v>
                </c:pt>
                <c:pt idx="2974">
                  <c:v>2.6114122177162602</c:v>
                </c:pt>
                <c:pt idx="2975">
                  <c:v>-0.92347232657670997</c:v>
                </c:pt>
                <c:pt idx="2976">
                  <c:v>-1.2892923388150701</c:v>
                </c:pt>
                <c:pt idx="2977">
                  <c:v>-1.1849642848180699</c:v>
                </c:pt>
                <c:pt idx="2978">
                  <c:v>1.6641049056855302</c:v>
                </c:pt>
                <c:pt idx="2979">
                  <c:v>-1.65672590618216</c:v>
                </c:pt>
                <c:pt idx="2980">
                  <c:v>-4.3009565216256904</c:v>
                </c:pt>
                <c:pt idx="2981">
                  <c:v>-1.716084385601105</c:v>
                </c:pt>
                <c:pt idx="2982">
                  <c:v>-0.85176834467285012</c:v>
                </c:pt>
                <c:pt idx="2983">
                  <c:v>-2.3698986348280595</c:v>
                </c:pt>
                <c:pt idx="2984">
                  <c:v>-2.090593831891697</c:v>
                </c:pt>
                <c:pt idx="2985">
                  <c:v>-2.2813905253656803</c:v>
                </c:pt>
                <c:pt idx="2986">
                  <c:v>-0.70157587656843967</c:v>
                </c:pt>
                <c:pt idx="2987">
                  <c:v>-1.74115898329176</c:v>
                </c:pt>
                <c:pt idx="2988">
                  <c:v>-0.62462138697042979</c:v>
                </c:pt>
                <c:pt idx="2989">
                  <c:v>0.14425202196454406</c:v>
                </c:pt>
                <c:pt idx="2990">
                  <c:v>-0.17882749833664979</c:v>
                </c:pt>
                <c:pt idx="2991">
                  <c:v>0.83246320284154995</c:v>
                </c:pt>
                <c:pt idx="2992">
                  <c:v>1.2028385787367197</c:v>
                </c:pt>
                <c:pt idx="2993">
                  <c:v>-1.6534102653760878</c:v>
                </c:pt>
                <c:pt idx="2994">
                  <c:v>-0.57728594143608392</c:v>
                </c:pt>
                <c:pt idx="2995">
                  <c:v>0.52885273316080994</c:v>
                </c:pt>
                <c:pt idx="2996">
                  <c:v>-0.91549395520621002</c:v>
                </c:pt>
                <c:pt idx="2997">
                  <c:v>-1.5343967650925161</c:v>
                </c:pt>
                <c:pt idx="2998">
                  <c:v>-1.32095710473496</c:v>
                </c:pt>
                <c:pt idx="2999">
                  <c:v>-1.64782312580944</c:v>
                </c:pt>
                <c:pt idx="3000">
                  <c:v>1.39618951951146</c:v>
                </c:pt>
                <c:pt idx="3001">
                  <c:v>-0.42130741221500001</c:v>
                </c:pt>
                <c:pt idx="3002">
                  <c:v>-1.6953543579636601</c:v>
                </c:pt>
                <c:pt idx="3003">
                  <c:v>-1.8052441945437301</c:v>
                </c:pt>
                <c:pt idx="3004">
                  <c:v>-0.5866206255217099</c:v>
                </c:pt>
                <c:pt idx="3005">
                  <c:v>-4.5973254840557001</c:v>
                </c:pt>
                <c:pt idx="3006">
                  <c:v>1.012099881121884</c:v>
                </c:pt>
                <c:pt idx="3007">
                  <c:v>9.9040864015139896E-2</c:v>
                </c:pt>
                <c:pt idx="3008">
                  <c:v>-1.9238420738353401</c:v>
                </c:pt>
                <c:pt idx="3009">
                  <c:v>-4.1782934572343597</c:v>
                </c:pt>
                <c:pt idx="3010">
                  <c:v>-1.380363293673434</c:v>
                </c:pt>
                <c:pt idx="3011">
                  <c:v>3.0954805806507162</c:v>
                </c:pt>
                <c:pt idx="3012">
                  <c:v>-1.0480843108586497</c:v>
                </c:pt>
                <c:pt idx="3013">
                  <c:v>-1.4570986185836001</c:v>
                </c:pt>
                <c:pt idx="3014">
                  <c:v>0.35309378298840999</c:v>
                </c:pt>
                <c:pt idx="3015">
                  <c:v>-1.2391239650027797</c:v>
                </c:pt>
                <c:pt idx="3016">
                  <c:v>-2.2024043661703598</c:v>
                </c:pt>
                <c:pt idx="3017">
                  <c:v>-0.49631787572579</c:v>
                </c:pt>
                <c:pt idx="3018">
                  <c:v>-0.70511015625548978</c:v>
                </c:pt>
                <c:pt idx="3019">
                  <c:v>-1.9857713355034798</c:v>
                </c:pt>
                <c:pt idx="3020">
                  <c:v>-2.2070373979544802</c:v>
                </c:pt>
                <c:pt idx="3021">
                  <c:v>-0.10865566434378993</c:v>
                </c:pt>
                <c:pt idx="3022">
                  <c:v>1.2116290769401998</c:v>
                </c:pt>
                <c:pt idx="3023">
                  <c:v>-0.14049190323885985</c:v>
                </c:pt>
                <c:pt idx="3024">
                  <c:v>3.9231992500050552</c:v>
                </c:pt>
                <c:pt idx="3025">
                  <c:v>1.3304112499670699</c:v>
                </c:pt>
                <c:pt idx="3026">
                  <c:v>-1.9965984094505602</c:v>
                </c:pt>
                <c:pt idx="3027">
                  <c:v>-0.92767110530204988</c:v>
                </c:pt>
                <c:pt idx="3028">
                  <c:v>-0.71236328015503014</c:v>
                </c:pt>
                <c:pt idx="3029">
                  <c:v>-1.0463128081313997</c:v>
                </c:pt>
                <c:pt idx="3030">
                  <c:v>-2.0791152132231097</c:v>
                </c:pt>
                <c:pt idx="3031">
                  <c:v>-2.0624709084315231</c:v>
                </c:pt>
                <c:pt idx="3032">
                  <c:v>0.34686555455556967</c:v>
                </c:pt>
                <c:pt idx="3033">
                  <c:v>-1.8930597531020594</c:v>
                </c:pt>
                <c:pt idx="3034">
                  <c:v>-0.56081686119290985</c:v>
                </c:pt>
                <c:pt idx="3035">
                  <c:v>-5.2268839603126098</c:v>
                </c:pt>
                <c:pt idx="3036">
                  <c:v>2.5895871009370319</c:v>
                </c:pt>
                <c:pt idx="3037">
                  <c:v>2.2894996455779961</c:v>
                </c:pt>
                <c:pt idx="3038">
                  <c:v>-0.94322899287443995</c:v>
                </c:pt>
                <c:pt idx="3039">
                  <c:v>0.98882321943496998</c:v>
                </c:pt>
                <c:pt idx="3040">
                  <c:v>-2.7906623275410598</c:v>
                </c:pt>
                <c:pt idx="3041">
                  <c:v>1.58610468336903</c:v>
                </c:pt>
                <c:pt idx="3042">
                  <c:v>-2.41942910553596</c:v>
                </c:pt>
                <c:pt idx="3043">
                  <c:v>-0.39283923019108014</c:v>
                </c:pt>
                <c:pt idx="3044">
                  <c:v>1.5683071026144733</c:v>
                </c:pt>
                <c:pt idx="3045">
                  <c:v>-0.40460136186083995</c:v>
                </c:pt>
                <c:pt idx="3046">
                  <c:v>-2.0707117787501499</c:v>
                </c:pt>
                <c:pt idx="3047">
                  <c:v>-5.0487798671549733E-2</c:v>
                </c:pt>
                <c:pt idx="3048">
                  <c:v>-3.4525866160664096</c:v>
                </c:pt>
                <c:pt idx="3049">
                  <c:v>-2.2915492905437436</c:v>
                </c:pt>
                <c:pt idx="3050">
                  <c:v>-0.76738193971104973</c:v>
                </c:pt>
                <c:pt idx="3051">
                  <c:v>2.2362986839337271</c:v>
                </c:pt>
                <c:pt idx="3052">
                  <c:v>-2.6987364821668702</c:v>
                </c:pt>
                <c:pt idx="3053">
                  <c:v>-2.0593105716579005</c:v>
                </c:pt>
                <c:pt idx="3054">
                  <c:v>1.0169172852008002</c:v>
                </c:pt>
                <c:pt idx="3055">
                  <c:v>0.27613934948454011</c:v>
                </c:pt>
                <c:pt idx="3056">
                  <c:v>-1.8032097300766399</c:v>
                </c:pt>
                <c:pt idx="3057">
                  <c:v>-4.0274395659307203</c:v>
                </c:pt>
                <c:pt idx="3058">
                  <c:v>6.9270838805569834E-2</c:v>
                </c:pt>
                <c:pt idx="3059">
                  <c:v>-6.2817322368602513</c:v>
                </c:pt>
                <c:pt idx="3060">
                  <c:v>-1.8845791396034901</c:v>
                </c:pt>
                <c:pt idx="3061">
                  <c:v>-3.0178673922997303</c:v>
                </c:pt>
                <c:pt idx="3062">
                  <c:v>-1.4259134736214401</c:v>
                </c:pt>
                <c:pt idx="3063">
                  <c:v>-1.5725712880772902</c:v>
                </c:pt>
                <c:pt idx="3064">
                  <c:v>-3.2336761454080376</c:v>
                </c:pt>
                <c:pt idx="3065">
                  <c:v>1.4208215722219939</c:v>
                </c:pt>
                <c:pt idx="3066">
                  <c:v>0.42884683827111014</c:v>
                </c:pt>
                <c:pt idx="3067">
                  <c:v>-5.77745144402133</c:v>
                </c:pt>
                <c:pt idx="3068">
                  <c:v>-4.9067403249529304</c:v>
                </c:pt>
                <c:pt idx="3069">
                  <c:v>-4.0796400118492961</c:v>
                </c:pt>
                <c:pt idx="3070">
                  <c:v>0.73377585683188995</c:v>
                </c:pt>
                <c:pt idx="3071">
                  <c:v>0.31805371657154002</c:v>
                </c:pt>
                <c:pt idx="3072">
                  <c:v>1.9822578988149249</c:v>
                </c:pt>
                <c:pt idx="3073">
                  <c:v>-1.4626152594253496</c:v>
                </c:pt>
                <c:pt idx="3074">
                  <c:v>-3.9404196719949298</c:v>
                </c:pt>
                <c:pt idx="3075">
                  <c:v>0.71377694006493009</c:v>
                </c:pt>
                <c:pt idx="3076">
                  <c:v>0.75402192472750995</c:v>
                </c:pt>
                <c:pt idx="3077">
                  <c:v>0.15970424292431984</c:v>
                </c:pt>
                <c:pt idx="3078">
                  <c:v>3.7728124441711679</c:v>
                </c:pt>
                <c:pt idx="3079">
                  <c:v>-2.6245802390649402</c:v>
                </c:pt>
                <c:pt idx="3080">
                  <c:v>2.5313385891128091</c:v>
                </c:pt>
                <c:pt idx="3081">
                  <c:v>-1.3116673607981397</c:v>
                </c:pt>
                <c:pt idx="3082">
                  <c:v>0.34906455347808008</c:v>
                </c:pt>
                <c:pt idx="3083">
                  <c:v>1.1112106579423493</c:v>
                </c:pt>
                <c:pt idx="3084">
                  <c:v>-2.8083175108200003</c:v>
                </c:pt>
                <c:pt idx="3085">
                  <c:v>3.3839738442226572</c:v>
                </c:pt>
                <c:pt idx="3086">
                  <c:v>2.6129876973768518</c:v>
                </c:pt>
                <c:pt idx="3087">
                  <c:v>-1.4424904288004297</c:v>
                </c:pt>
                <c:pt idx="3088">
                  <c:v>3.2668123466912586</c:v>
                </c:pt>
                <c:pt idx="3089">
                  <c:v>1.28134666546759</c:v>
                </c:pt>
                <c:pt idx="3090">
                  <c:v>-5.9445703076590029E-2</c:v>
                </c:pt>
                <c:pt idx="3091">
                  <c:v>-3.1796660919034401</c:v>
                </c:pt>
                <c:pt idx="3092">
                  <c:v>-2.8666063923285598</c:v>
                </c:pt>
                <c:pt idx="3093">
                  <c:v>-2.1312201578470997</c:v>
                </c:pt>
                <c:pt idx="3094">
                  <c:v>-0.70295400918522</c:v>
                </c:pt>
                <c:pt idx="3095">
                  <c:v>0.44758398004891009</c:v>
                </c:pt>
                <c:pt idx="3096">
                  <c:v>-0.60731021328991996</c:v>
                </c:pt>
                <c:pt idx="3097">
                  <c:v>-1.27421495503439</c:v>
                </c:pt>
                <c:pt idx="3098">
                  <c:v>-0.3232133752095403</c:v>
                </c:pt>
                <c:pt idx="3099">
                  <c:v>-1.1075228810526669</c:v>
                </c:pt>
                <c:pt idx="3100">
                  <c:v>-1.4405710200687132</c:v>
                </c:pt>
                <c:pt idx="3101">
                  <c:v>-1.6476042745704489</c:v>
                </c:pt>
                <c:pt idx="3102">
                  <c:v>-6.5110040786808931E-2</c:v>
                </c:pt>
                <c:pt idx="3103">
                  <c:v>-3.0980057545560395</c:v>
                </c:pt>
                <c:pt idx="3104">
                  <c:v>-3.9868677297305846</c:v>
                </c:pt>
                <c:pt idx="3105">
                  <c:v>-1.5655276838223497</c:v>
                </c:pt>
                <c:pt idx="3106">
                  <c:v>0.3114701798106303</c:v>
                </c:pt>
                <c:pt idx="3107">
                  <c:v>-0.67776549938368091</c:v>
                </c:pt>
                <c:pt idx="3108">
                  <c:v>2.1939458995042598</c:v>
                </c:pt>
                <c:pt idx="3109">
                  <c:v>7.5999366389530865E-3</c:v>
                </c:pt>
                <c:pt idx="3110">
                  <c:v>-2.9900358828013403</c:v>
                </c:pt>
                <c:pt idx="3111">
                  <c:v>-0.33091625168678007</c:v>
                </c:pt>
                <c:pt idx="3112">
                  <c:v>-3.4920420405354498</c:v>
                </c:pt>
                <c:pt idx="3113">
                  <c:v>-0.50181310448090999</c:v>
                </c:pt>
                <c:pt idx="3114">
                  <c:v>-7.0111446237009822E-2</c:v>
                </c:pt>
                <c:pt idx="3115">
                  <c:v>-7.9009866580419974E-2</c:v>
                </c:pt>
                <c:pt idx="3116">
                  <c:v>0.16168884855527965</c:v>
                </c:pt>
                <c:pt idx="3117">
                  <c:v>1.2205369212514701</c:v>
                </c:pt>
                <c:pt idx="3118">
                  <c:v>0.32284885955794973</c:v>
                </c:pt>
                <c:pt idx="3119">
                  <c:v>-0.54159846241847953</c:v>
                </c:pt>
                <c:pt idx="3120">
                  <c:v>0.61742978686498962</c:v>
                </c:pt>
                <c:pt idx="3121">
                  <c:v>0.17885064367903025</c:v>
                </c:pt>
                <c:pt idx="3122">
                  <c:v>-5.0447047935890055E-2</c:v>
                </c:pt>
                <c:pt idx="3123">
                  <c:v>-1.9970315860990402</c:v>
                </c:pt>
                <c:pt idx="3124">
                  <c:v>3.4868414616840093E-2</c:v>
                </c:pt>
                <c:pt idx="3125">
                  <c:v>-1.2701617920993098</c:v>
                </c:pt>
                <c:pt idx="3126">
                  <c:v>2.4481120547115931</c:v>
                </c:pt>
                <c:pt idx="3127">
                  <c:v>-0.44638731149205002</c:v>
                </c:pt>
                <c:pt idx="3128">
                  <c:v>-4.3729567296410199E-2</c:v>
                </c:pt>
                <c:pt idx="3129">
                  <c:v>-1.0637404337171801</c:v>
                </c:pt>
                <c:pt idx="3130">
                  <c:v>-0.73236485362742898</c:v>
                </c:pt>
                <c:pt idx="3131">
                  <c:v>-0.52444385765439971</c:v>
                </c:pt>
                <c:pt idx="3132">
                  <c:v>-0.73270617749899003</c:v>
                </c:pt>
                <c:pt idx="3133">
                  <c:v>0.21404581520430987</c:v>
                </c:pt>
                <c:pt idx="3134">
                  <c:v>-1.546401323669675</c:v>
                </c:pt>
                <c:pt idx="3135">
                  <c:v>-0.64252194827937981</c:v>
                </c:pt>
                <c:pt idx="3136">
                  <c:v>0.41510337920487972</c:v>
                </c:pt>
                <c:pt idx="3137">
                  <c:v>-0.86572075044890018</c:v>
                </c:pt>
                <c:pt idx="3138">
                  <c:v>0.9644217744504302</c:v>
                </c:pt>
                <c:pt idx="3139">
                  <c:v>-0.15180779196842042</c:v>
                </c:pt>
                <c:pt idx="3140">
                  <c:v>1.4264356077746598</c:v>
                </c:pt>
                <c:pt idx="3141">
                  <c:v>-0.45389855514596977</c:v>
                </c:pt>
                <c:pt idx="3142">
                  <c:v>-0.69268522025709989</c:v>
                </c:pt>
                <c:pt idx="3143">
                  <c:v>-1.242650072819703</c:v>
                </c:pt>
                <c:pt idx="3144">
                  <c:v>1.0482472242440801</c:v>
                </c:pt>
                <c:pt idx="3145">
                  <c:v>-2.8506241957873999</c:v>
                </c:pt>
                <c:pt idx="3146">
                  <c:v>-2.3021704744021938</c:v>
                </c:pt>
                <c:pt idx="3147">
                  <c:v>-0.6074575751999598</c:v>
                </c:pt>
                <c:pt idx="3148">
                  <c:v>2.03058136981966</c:v>
                </c:pt>
                <c:pt idx="3149">
                  <c:v>-0.64802748395532994</c:v>
                </c:pt>
                <c:pt idx="3150">
                  <c:v>-6.1347794602170724</c:v>
                </c:pt>
                <c:pt idx="3151">
                  <c:v>2.7420288119632299</c:v>
                </c:pt>
                <c:pt idx="3152">
                  <c:v>1.1552550530555008</c:v>
                </c:pt>
                <c:pt idx="3153">
                  <c:v>-3.3958301109943898</c:v>
                </c:pt>
                <c:pt idx="3154">
                  <c:v>-0.95129974019214614</c:v>
                </c:pt>
                <c:pt idx="3155">
                  <c:v>-4.915878542217782</c:v>
                </c:pt>
                <c:pt idx="3156">
                  <c:v>-2.9443063741982103</c:v>
                </c:pt>
                <c:pt idx="3157">
                  <c:v>-0.56417102544701958</c:v>
                </c:pt>
                <c:pt idx="3158">
                  <c:v>1.1480531385997219</c:v>
                </c:pt>
                <c:pt idx="3159">
                  <c:v>0.46027102536644993</c:v>
                </c:pt>
                <c:pt idx="3160">
                  <c:v>-3.3405988855646003</c:v>
                </c:pt>
                <c:pt idx="3161">
                  <c:v>1.0163400273124898</c:v>
                </c:pt>
                <c:pt idx="3162">
                  <c:v>-1.7484825408004259</c:v>
                </c:pt>
                <c:pt idx="3163">
                  <c:v>0.84814860346115983</c:v>
                </c:pt>
                <c:pt idx="3164">
                  <c:v>1.0124682614344298</c:v>
                </c:pt>
                <c:pt idx="3165">
                  <c:v>1.3675685962577413</c:v>
                </c:pt>
                <c:pt idx="3166">
                  <c:v>2.2360958627845839</c:v>
                </c:pt>
                <c:pt idx="3167">
                  <c:v>-0.46040578198148996</c:v>
                </c:pt>
                <c:pt idx="3168">
                  <c:v>0.65039697397291985</c:v>
                </c:pt>
                <c:pt idx="3169">
                  <c:v>0.32861113081980031</c:v>
                </c:pt>
                <c:pt idx="3170">
                  <c:v>-3.1831665562052263</c:v>
                </c:pt>
                <c:pt idx="3171">
                  <c:v>-1.3136490719941198</c:v>
                </c:pt>
                <c:pt idx="3172">
                  <c:v>0.82702772172388206</c:v>
                </c:pt>
                <c:pt idx="3173">
                  <c:v>9.0704209115959999E-2</c:v>
                </c:pt>
                <c:pt idx="3174">
                  <c:v>-0.17600851951619695</c:v>
                </c:pt>
                <c:pt idx="3175">
                  <c:v>-1.0005476749773701</c:v>
                </c:pt>
                <c:pt idx="3176">
                  <c:v>2.0446755649138901</c:v>
                </c:pt>
                <c:pt idx="3177">
                  <c:v>-1.4250011242280201</c:v>
                </c:pt>
                <c:pt idx="3178">
                  <c:v>1.9897761513037922</c:v>
                </c:pt>
                <c:pt idx="3179">
                  <c:v>-2.0231412066417702</c:v>
                </c:pt>
                <c:pt idx="3180">
                  <c:v>1.6714930749516599</c:v>
                </c:pt>
                <c:pt idx="3181">
                  <c:v>-1.0367662307138101</c:v>
                </c:pt>
                <c:pt idx="3182">
                  <c:v>0.38543929441093017</c:v>
                </c:pt>
                <c:pt idx="3183">
                  <c:v>-2.6628997461643702</c:v>
                </c:pt>
                <c:pt idx="3184">
                  <c:v>1.00313665514452</c:v>
                </c:pt>
                <c:pt idx="3185">
                  <c:v>-2.6207998362631799</c:v>
                </c:pt>
                <c:pt idx="3186">
                  <c:v>-4.733302334288771</c:v>
                </c:pt>
                <c:pt idx="3187">
                  <c:v>-2.0165492895364401</c:v>
                </c:pt>
                <c:pt idx="3188">
                  <c:v>-1.2054457234774891</c:v>
                </c:pt>
                <c:pt idx="3189">
                  <c:v>-4.2213769870518201</c:v>
                </c:pt>
                <c:pt idx="3190">
                  <c:v>1.7214273187225599</c:v>
                </c:pt>
                <c:pt idx="3191">
                  <c:v>-0.12984959283399</c:v>
                </c:pt>
                <c:pt idx="3192">
                  <c:v>-3.1183106527555058</c:v>
                </c:pt>
                <c:pt idx="3193">
                  <c:v>1.9846842428770399</c:v>
                </c:pt>
                <c:pt idx="3194">
                  <c:v>2.3087990513392298</c:v>
                </c:pt>
                <c:pt idx="3195">
                  <c:v>-1.0483606025662198</c:v>
                </c:pt>
                <c:pt idx="3196">
                  <c:v>-3.88451428747898</c:v>
                </c:pt>
                <c:pt idx="3197">
                  <c:v>-0.61278144453959005</c:v>
                </c:pt>
                <c:pt idx="3198">
                  <c:v>0.5564901527276902</c:v>
                </c:pt>
                <c:pt idx="3199">
                  <c:v>0.51016387824029996</c:v>
                </c:pt>
                <c:pt idx="3200">
                  <c:v>-2.5507867236062198</c:v>
                </c:pt>
                <c:pt idx="3201">
                  <c:v>-0.73410997674766998</c:v>
                </c:pt>
                <c:pt idx="3202">
                  <c:v>0.2567337364751201</c:v>
                </c:pt>
                <c:pt idx="3203">
                  <c:v>-1.1404047785331102</c:v>
                </c:pt>
                <c:pt idx="3204">
                  <c:v>-1.40073902096569</c:v>
                </c:pt>
                <c:pt idx="3205">
                  <c:v>-0.46569896650215004</c:v>
                </c:pt>
                <c:pt idx="3206">
                  <c:v>2.1892803568506203</c:v>
                </c:pt>
                <c:pt idx="3207">
                  <c:v>-0.25088842452624949</c:v>
                </c:pt>
                <c:pt idx="3208">
                  <c:v>-2.8498680456733201</c:v>
                </c:pt>
                <c:pt idx="3209">
                  <c:v>-2.4456451350106501</c:v>
                </c:pt>
                <c:pt idx="3210">
                  <c:v>-2.5554444143231594</c:v>
                </c:pt>
                <c:pt idx="3211">
                  <c:v>-0.63174805303621984</c:v>
                </c:pt>
                <c:pt idx="3212">
                  <c:v>-0.84732538467575003</c:v>
                </c:pt>
                <c:pt idx="3213">
                  <c:v>1.1416399890615201</c:v>
                </c:pt>
                <c:pt idx="3214">
                  <c:v>-0.51052397981812025</c:v>
                </c:pt>
                <c:pt idx="3215">
                  <c:v>-3.017474183869195</c:v>
                </c:pt>
                <c:pt idx="3216">
                  <c:v>0.35734212024391998</c:v>
                </c:pt>
                <c:pt idx="3217">
                  <c:v>2.5228358043944512</c:v>
                </c:pt>
                <c:pt idx="3218">
                  <c:v>-0.42605818216553981</c:v>
                </c:pt>
                <c:pt idx="3219">
                  <c:v>-3.7296655070477369</c:v>
                </c:pt>
                <c:pt idx="3220">
                  <c:v>8.7193269769340054E-2</c:v>
                </c:pt>
                <c:pt idx="3221">
                  <c:v>1.5993403923810598</c:v>
                </c:pt>
                <c:pt idx="3222">
                  <c:v>-3.21567436542436</c:v>
                </c:pt>
                <c:pt idx="3223">
                  <c:v>-0.25466892559556298</c:v>
                </c:pt>
                <c:pt idx="3224">
                  <c:v>-0.30020772704774012</c:v>
                </c:pt>
                <c:pt idx="3225">
                  <c:v>-1.4404139643106291</c:v>
                </c:pt>
                <c:pt idx="3226">
                  <c:v>0.28719714922517503</c:v>
                </c:pt>
                <c:pt idx="3227">
                  <c:v>-1.072308980428041</c:v>
                </c:pt>
                <c:pt idx="3228">
                  <c:v>-0.71581335044908001</c:v>
                </c:pt>
                <c:pt idx="3229">
                  <c:v>1.6117447215843801</c:v>
                </c:pt>
                <c:pt idx="3230">
                  <c:v>-1.2611124326008198</c:v>
                </c:pt>
                <c:pt idx="3231">
                  <c:v>-1.5118494628528838</c:v>
                </c:pt>
                <c:pt idx="3232">
                  <c:v>0.53755285354217008</c:v>
                </c:pt>
                <c:pt idx="3233">
                  <c:v>-0.82678363713826997</c:v>
                </c:pt>
                <c:pt idx="3234">
                  <c:v>0.32232302479008013</c:v>
                </c:pt>
                <c:pt idx="3235">
                  <c:v>-3.8416012216389399</c:v>
                </c:pt>
                <c:pt idx="3236">
                  <c:v>-0.70671662245660016</c:v>
                </c:pt>
                <c:pt idx="3237">
                  <c:v>-4.3845150794539496</c:v>
                </c:pt>
                <c:pt idx="3238">
                  <c:v>-2.9530997746428902</c:v>
                </c:pt>
                <c:pt idx="3239">
                  <c:v>-0.67257152179970037</c:v>
                </c:pt>
                <c:pt idx="3240">
                  <c:v>-0.70640120018925012</c:v>
                </c:pt>
                <c:pt idx="3241">
                  <c:v>2.0994319912906501</c:v>
                </c:pt>
                <c:pt idx="3242">
                  <c:v>-4.1624467028291603</c:v>
                </c:pt>
                <c:pt idx="3243">
                  <c:v>-2.1324353651362795</c:v>
                </c:pt>
                <c:pt idx="3244">
                  <c:v>1.1965814985549879</c:v>
                </c:pt>
                <c:pt idx="3245">
                  <c:v>-2.1791639623844397</c:v>
                </c:pt>
                <c:pt idx="3246">
                  <c:v>-0.84732633238189026</c:v>
                </c:pt>
                <c:pt idx="3247">
                  <c:v>0.88261410660952011</c:v>
                </c:pt>
                <c:pt idx="3248">
                  <c:v>0.15011462833041</c:v>
                </c:pt>
                <c:pt idx="3249">
                  <c:v>-0.50282156608464978</c:v>
                </c:pt>
                <c:pt idx="3250">
                  <c:v>2.56015383157151</c:v>
                </c:pt>
                <c:pt idx="3251">
                  <c:v>-2.311725788858205</c:v>
                </c:pt>
                <c:pt idx="3252">
                  <c:v>0.64322482424460015</c:v>
                </c:pt>
                <c:pt idx="3253">
                  <c:v>-0.89058292404268802</c:v>
                </c:pt>
                <c:pt idx="3254">
                  <c:v>-1.04957875873976</c:v>
                </c:pt>
                <c:pt idx="3255">
                  <c:v>-1.5296837198474003</c:v>
                </c:pt>
                <c:pt idx="3256">
                  <c:v>-0.79998237014647011</c:v>
                </c:pt>
                <c:pt idx="3257">
                  <c:v>-2.09210981412151</c:v>
                </c:pt>
                <c:pt idx="3258">
                  <c:v>1.3060779030915202</c:v>
                </c:pt>
                <c:pt idx="3259">
                  <c:v>0.5229189977082298</c:v>
                </c:pt>
                <c:pt idx="3260">
                  <c:v>2.1697593226323653</c:v>
                </c:pt>
                <c:pt idx="3261">
                  <c:v>1.6262479531110021</c:v>
                </c:pt>
                <c:pt idx="3262">
                  <c:v>-1.1971912610950297</c:v>
                </c:pt>
                <c:pt idx="3263">
                  <c:v>-1.8195288193408503</c:v>
                </c:pt>
                <c:pt idx="3264">
                  <c:v>1.92384213651255</c:v>
                </c:pt>
                <c:pt idx="3265">
                  <c:v>1.3626401682101799</c:v>
                </c:pt>
                <c:pt idx="3266">
                  <c:v>2.1710694512115802</c:v>
                </c:pt>
                <c:pt idx="3267">
                  <c:v>-2.1898766557697442</c:v>
                </c:pt>
                <c:pt idx="3268">
                  <c:v>-0.42797458064854998</c:v>
                </c:pt>
                <c:pt idx="3269">
                  <c:v>-1.5735612746559</c:v>
                </c:pt>
                <c:pt idx="3270">
                  <c:v>0.15620620153064002</c:v>
                </c:pt>
                <c:pt idx="3271">
                  <c:v>0.74070907285122689</c:v>
                </c:pt>
                <c:pt idx="3272">
                  <c:v>-0.37887073353090983</c:v>
                </c:pt>
                <c:pt idx="3273">
                  <c:v>1.3927926721065991</c:v>
                </c:pt>
                <c:pt idx="3274">
                  <c:v>-1.2318975365710587</c:v>
                </c:pt>
                <c:pt idx="3275">
                  <c:v>0.80555168875588001</c:v>
                </c:pt>
                <c:pt idx="3276">
                  <c:v>-1.9719144870799001</c:v>
                </c:pt>
                <c:pt idx="3277">
                  <c:v>1.1436577315032199</c:v>
                </c:pt>
                <c:pt idx="3278">
                  <c:v>-1.00826304550263</c:v>
                </c:pt>
                <c:pt idx="3279">
                  <c:v>0.43946052811840008</c:v>
                </c:pt>
                <c:pt idx="3280">
                  <c:v>-0.95326264903344993</c:v>
                </c:pt>
                <c:pt idx="3281">
                  <c:v>1.5703817458009701</c:v>
                </c:pt>
                <c:pt idx="3282">
                  <c:v>-0.67013109793665904</c:v>
                </c:pt>
                <c:pt idx="3283">
                  <c:v>-0.62739186891500998</c:v>
                </c:pt>
                <c:pt idx="3284">
                  <c:v>-1.9781736071918501</c:v>
                </c:pt>
                <c:pt idx="3285">
                  <c:v>-0.86507665420743018</c:v>
                </c:pt>
                <c:pt idx="3286">
                  <c:v>0.973100478107364</c:v>
                </c:pt>
                <c:pt idx="3287">
                  <c:v>-1.4211378285007898</c:v>
                </c:pt>
                <c:pt idx="3288">
                  <c:v>2.3762418782054899</c:v>
                </c:pt>
                <c:pt idx="3289">
                  <c:v>0.59981433521888006</c:v>
                </c:pt>
                <c:pt idx="3290">
                  <c:v>-0.79511171461391195</c:v>
                </c:pt>
                <c:pt idx="3291">
                  <c:v>-2.1174827658180839</c:v>
                </c:pt>
                <c:pt idx="3292">
                  <c:v>0.48477599683272987</c:v>
                </c:pt>
                <c:pt idx="3293">
                  <c:v>1.0116016360597191</c:v>
                </c:pt>
                <c:pt idx="3294">
                  <c:v>1.446745828385583</c:v>
                </c:pt>
                <c:pt idx="3295">
                  <c:v>0.64915370701814989</c:v>
                </c:pt>
                <c:pt idx="3296">
                  <c:v>2.045184760710717</c:v>
                </c:pt>
                <c:pt idx="3297">
                  <c:v>1.2769644641896898</c:v>
                </c:pt>
                <c:pt idx="3298">
                  <c:v>-0.56311635035141205</c:v>
                </c:pt>
                <c:pt idx="3299">
                  <c:v>2.1391780711269863</c:v>
                </c:pt>
                <c:pt idx="3300">
                  <c:v>-1.2441245766480802</c:v>
                </c:pt>
                <c:pt idx="3301">
                  <c:v>1.519154145431713</c:v>
                </c:pt>
                <c:pt idx="3302">
                  <c:v>0.99152829182123003</c:v>
                </c:pt>
                <c:pt idx="3303">
                  <c:v>-0.96592098817594907</c:v>
                </c:pt>
                <c:pt idx="3304">
                  <c:v>-1.8058738559556302</c:v>
                </c:pt>
                <c:pt idx="3305">
                  <c:v>-0.84511126226022792</c:v>
                </c:pt>
                <c:pt idx="3306">
                  <c:v>1.7177074111233499</c:v>
                </c:pt>
                <c:pt idx="3307">
                  <c:v>-1.3343185311275341</c:v>
                </c:pt>
                <c:pt idx="3308">
                  <c:v>3.0737891045204804</c:v>
                </c:pt>
                <c:pt idx="3309">
                  <c:v>1.5552858789604902</c:v>
                </c:pt>
                <c:pt idx="3310">
                  <c:v>-0.14922281758126021</c:v>
                </c:pt>
                <c:pt idx="3311">
                  <c:v>0.47353936935013019</c:v>
                </c:pt>
                <c:pt idx="3312">
                  <c:v>0.23973042496226005</c:v>
                </c:pt>
                <c:pt idx="3313">
                  <c:v>1.42627356007279</c:v>
                </c:pt>
                <c:pt idx="3314">
                  <c:v>0.40453590831896014</c:v>
                </c:pt>
                <c:pt idx="3315">
                  <c:v>3.1282431694268382</c:v>
                </c:pt>
                <c:pt idx="3316">
                  <c:v>-0.44210832267611</c:v>
                </c:pt>
                <c:pt idx="3317">
                  <c:v>0.41520758700708993</c:v>
                </c:pt>
                <c:pt idx="3318">
                  <c:v>-1.1107694686441301</c:v>
                </c:pt>
                <c:pt idx="3319">
                  <c:v>1.8126082125915901</c:v>
                </c:pt>
                <c:pt idx="3320">
                  <c:v>2.7599304932352995</c:v>
                </c:pt>
                <c:pt idx="3321">
                  <c:v>1.2184008969755999</c:v>
                </c:pt>
                <c:pt idx="3322">
                  <c:v>3.4422081440873598</c:v>
                </c:pt>
                <c:pt idx="3323">
                  <c:v>-7.5399485387999121E-3</c:v>
                </c:pt>
                <c:pt idx="3324">
                  <c:v>1.0449265988576601</c:v>
                </c:pt>
                <c:pt idx="3325">
                  <c:v>1.1413278473012798</c:v>
                </c:pt>
                <c:pt idx="3326">
                  <c:v>-1.5063258906355301</c:v>
                </c:pt>
                <c:pt idx="3327">
                  <c:v>-1.7378737021885859</c:v>
                </c:pt>
                <c:pt idx="3328">
                  <c:v>-0.89408490797197793</c:v>
                </c:pt>
                <c:pt idx="3329">
                  <c:v>0.92576748632877992</c:v>
                </c:pt>
                <c:pt idx="3330">
                  <c:v>-1.4705995579328699</c:v>
                </c:pt>
                <c:pt idx="3331">
                  <c:v>2.19571278461502</c:v>
                </c:pt>
                <c:pt idx="3332">
                  <c:v>0.13470821345433004</c:v>
                </c:pt>
                <c:pt idx="3333">
                  <c:v>-0.23615812155560967</c:v>
                </c:pt>
                <c:pt idx="3334">
                  <c:v>-1.2757344020150461</c:v>
                </c:pt>
                <c:pt idx="3335">
                  <c:v>2.1427833179552502</c:v>
                </c:pt>
                <c:pt idx="3336">
                  <c:v>3.8255867065234028</c:v>
                </c:pt>
                <c:pt idx="3337">
                  <c:v>0.66305445375524008</c:v>
                </c:pt>
                <c:pt idx="3338">
                  <c:v>-0.88877794606203997</c:v>
                </c:pt>
                <c:pt idx="3339">
                  <c:v>-2.6373388033540883</c:v>
                </c:pt>
                <c:pt idx="3340">
                  <c:v>-2.8356896951285053</c:v>
                </c:pt>
                <c:pt idx="3341">
                  <c:v>-1.54773199433505</c:v>
                </c:pt>
                <c:pt idx="3342">
                  <c:v>1.5281328993419598</c:v>
                </c:pt>
                <c:pt idx="3343">
                  <c:v>0.30292362483366997</c:v>
                </c:pt>
                <c:pt idx="3344">
                  <c:v>0.65430877848015001</c:v>
                </c:pt>
                <c:pt idx="3345">
                  <c:v>2.7920825930982298</c:v>
                </c:pt>
                <c:pt idx="3346">
                  <c:v>-1.4826342852572603</c:v>
                </c:pt>
                <c:pt idx="3347">
                  <c:v>0.82070362943950004</c:v>
                </c:pt>
                <c:pt idx="3348">
                  <c:v>-2.2950869939280638</c:v>
                </c:pt>
                <c:pt idx="3349">
                  <c:v>-0.78563847186660984</c:v>
                </c:pt>
                <c:pt idx="3350">
                  <c:v>-1.0059086141528302</c:v>
                </c:pt>
                <c:pt idx="3351">
                  <c:v>-0.58584573851869015</c:v>
                </c:pt>
                <c:pt idx="3352">
                  <c:v>1.35168308484426</c:v>
                </c:pt>
                <c:pt idx="3353">
                  <c:v>-1.61667110094852</c:v>
                </c:pt>
                <c:pt idx="3354">
                  <c:v>-0.94329196671750004</c:v>
                </c:pt>
                <c:pt idx="3355">
                  <c:v>-0.47159137584805988</c:v>
                </c:pt>
                <c:pt idx="3356">
                  <c:v>-0.79946861543611014</c:v>
                </c:pt>
                <c:pt idx="3357">
                  <c:v>-1.2606396839374097</c:v>
                </c:pt>
                <c:pt idx="3358">
                  <c:v>-1.6747127445345502</c:v>
                </c:pt>
                <c:pt idx="3359">
                  <c:v>0.68720951105049011</c:v>
                </c:pt>
                <c:pt idx="3360">
                  <c:v>-0.77113089338895002</c:v>
                </c:pt>
                <c:pt idx="3361">
                  <c:v>-2.5109230502288402</c:v>
                </c:pt>
                <c:pt idx="3362">
                  <c:v>-0.13542151454266493</c:v>
                </c:pt>
                <c:pt idx="3363">
                  <c:v>0.35137133050525993</c:v>
                </c:pt>
                <c:pt idx="3364">
                  <c:v>0.92513359276393992</c:v>
                </c:pt>
                <c:pt idx="3365">
                  <c:v>0.71509749047981019</c:v>
                </c:pt>
                <c:pt idx="3366">
                  <c:v>1.17718881080968</c:v>
                </c:pt>
                <c:pt idx="3367">
                  <c:v>-0.701995193478261</c:v>
                </c:pt>
                <c:pt idx="3368">
                  <c:v>6.0780915060250074E-2</c:v>
                </c:pt>
                <c:pt idx="3369">
                  <c:v>1.51084478919763</c:v>
                </c:pt>
                <c:pt idx="3370">
                  <c:v>2.1932856274682</c:v>
                </c:pt>
                <c:pt idx="3371">
                  <c:v>-0.93163886610860014</c:v>
                </c:pt>
                <c:pt idx="3372">
                  <c:v>1.6828046578862101</c:v>
                </c:pt>
                <c:pt idx="3373">
                  <c:v>2.0780598326477699</c:v>
                </c:pt>
                <c:pt idx="3374">
                  <c:v>1.268031609895828</c:v>
                </c:pt>
                <c:pt idx="3375">
                  <c:v>0.92582502692120006</c:v>
                </c:pt>
                <c:pt idx="3376">
                  <c:v>1.090096898493047</c:v>
                </c:pt>
                <c:pt idx="3377">
                  <c:v>3.3050686943064793</c:v>
                </c:pt>
                <c:pt idx="3378">
                  <c:v>1.0324042375343709</c:v>
                </c:pt>
                <c:pt idx="3379">
                  <c:v>3.1475343677221197</c:v>
                </c:pt>
                <c:pt idx="3380">
                  <c:v>1.0138143787959601</c:v>
                </c:pt>
                <c:pt idx="3381">
                  <c:v>-1.718925969658283</c:v>
                </c:pt>
                <c:pt idx="3382">
                  <c:v>5.7947709293676986E-2</c:v>
                </c:pt>
                <c:pt idx="3383">
                  <c:v>-0.69577430557524012</c:v>
                </c:pt>
                <c:pt idx="3384">
                  <c:v>-0.43628555899569998</c:v>
                </c:pt>
                <c:pt idx="3385">
                  <c:v>1.10366052670762</c:v>
                </c:pt>
                <c:pt idx="3386">
                  <c:v>7.6121268308960044E-2</c:v>
                </c:pt>
                <c:pt idx="3387">
                  <c:v>0.47747855226432989</c:v>
                </c:pt>
                <c:pt idx="3388">
                  <c:v>0.29035573612185006</c:v>
                </c:pt>
                <c:pt idx="3389">
                  <c:v>0.26181606511905997</c:v>
                </c:pt>
                <c:pt idx="3390">
                  <c:v>0.48123817942557023</c:v>
                </c:pt>
                <c:pt idx="3391">
                  <c:v>-6.3682249506059829E-2</c:v>
                </c:pt>
                <c:pt idx="3392">
                  <c:v>7.5748961259039849E-2</c:v>
                </c:pt>
                <c:pt idx="3393">
                  <c:v>1.1066376385338899</c:v>
                </c:pt>
                <c:pt idx="3394">
                  <c:v>-0.67763351096216007</c:v>
                </c:pt>
                <c:pt idx="3395">
                  <c:v>-2.2679845950180351</c:v>
                </c:pt>
                <c:pt idx="3396">
                  <c:v>-3.3252920606754031</c:v>
                </c:pt>
                <c:pt idx="3397">
                  <c:v>-2.2570358071379504</c:v>
                </c:pt>
                <c:pt idx="3398">
                  <c:v>-2.18216649284861</c:v>
                </c:pt>
                <c:pt idx="3399">
                  <c:v>-1.3817434657979302</c:v>
                </c:pt>
                <c:pt idx="3400">
                  <c:v>-0.97529780680229017</c:v>
                </c:pt>
                <c:pt idx="3401">
                  <c:v>1.3840932459214801</c:v>
                </c:pt>
                <c:pt idx="3402">
                  <c:v>-0.2739445147918298</c:v>
                </c:pt>
                <c:pt idx="3403">
                  <c:v>-1.7021108925189798</c:v>
                </c:pt>
                <c:pt idx="3404">
                  <c:v>-1.6303326247357304</c:v>
                </c:pt>
                <c:pt idx="3405">
                  <c:v>-1.6220869746182403</c:v>
                </c:pt>
                <c:pt idx="3406">
                  <c:v>0.88683364315129998</c:v>
                </c:pt>
                <c:pt idx="3407">
                  <c:v>-2.8418721311708905</c:v>
                </c:pt>
                <c:pt idx="3408">
                  <c:v>6.9403163291370085E-2</c:v>
                </c:pt>
                <c:pt idx="3409">
                  <c:v>0.42852740248586807</c:v>
                </c:pt>
                <c:pt idx="3410">
                  <c:v>-1.08899095690506</c:v>
                </c:pt>
                <c:pt idx="3411">
                  <c:v>0.34617331285808994</c:v>
                </c:pt>
                <c:pt idx="3412">
                  <c:v>-0.31124625601809996</c:v>
                </c:pt>
                <c:pt idx="3413">
                  <c:v>2.1411039079190601</c:v>
                </c:pt>
                <c:pt idx="3414">
                  <c:v>7.2388879647220072E-2</c:v>
                </c:pt>
                <c:pt idx="3415">
                  <c:v>1.7779326550860199</c:v>
                </c:pt>
                <c:pt idx="3416">
                  <c:v>-1.0051211760962402</c:v>
                </c:pt>
                <c:pt idx="3417">
                  <c:v>-0.84808440972348809</c:v>
                </c:pt>
                <c:pt idx="3418">
                  <c:v>0.8345343905009901</c:v>
                </c:pt>
                <c:pt idx="3419">
                  <c:v>-0.60636046872941995</c:v>
                </c:pt>
                <c:pt idx="3420">
                  <c:v>1.005067968022348</c:v>
                </c:pt>
                <c:pt idx="3421">
                  <c:v>0.58164623870902998</c:v>
                </c:pt>
                <c:pt idx="3422">
                  <c:v>1.8987690597513851</c:v>
                </c:pt>
                <c:pt idx="3423">
                  <c:v>-0.71980116637981006</c:v>
                </c:pt>
                <c:pt idx="3424">
                  <c:v>-9.2434175576377009E-2</c:v>
                </c:pt>
                <c:pt idx="3425">
                  <c:v>-0.63760841732205109</c:v>
                </c:pt>
                <c:pt idx="3426">
                  <c:v>1.2189793830173499</c:v>
                </c:pt>
                <c:pt idx="3427">
                  <c:v>1.1301541985446399</c:v>
                </c:pt>
                <c:pt idx="3428">
                  <c:v>2.9979170737199761</c:v>
                </c:pt>
                <c:pt idx="3429">
                  <c:v>1.9942231735069895</c:v>
                </c:pt>
                <c:pt idx="3430">
                  <c:v>0.37176196571263986</c:v>
                </c:pt>
                <c:pt idx="3431">
                  <c:v>1.34220325497868</c:v>
                </c:pt>
                <c:pt idx="3432">
                  <c:v>-0.77613925550743978</c:v>
                </c:pt>
                <c:pt idx="3433">
                  <c:v>1.506550408618365</c:v>
                </c:pt>
                <c:pt idx="3434">
                  <c:v>0.53855205753150004</c:v>
                </c:pt>
                <c:pt idx="3435">
                  <c:v>1.6968044157542221</c:v>
                </c:pt>
                <c:pt idx="3436">
                  <c:v>0.19129114957056004</c:v>
                </c:pt>
                <c:pt idx="3437">
                  <c:v>-4.1604588261989983E-2</c:v>
                </c:pt>
                <c:pt idx="3438">
                  <c:v>0.75211728961819402</c:v>
                </c:pt>
                <c:pt idx="3439">
                  <c:v>0.60855256636121291</c:v>
                </c:pt>
                <c:pt idx="3440">
                  <c:v>2.1190744770204311</c:v>
                </c:pt>
                <c:pt idx="3441">
                  <c:v>1.30472344330075</c:v>
                </c:pt>
                <c:pt idx="3442">
                  <c:v>1.7144932168553497</c:v>
                </c:pt>
                <c:pt idx="3443">
                  <c:v>2.0820584914534641</c:v>
                </c:pt>
                <c:pt idx="3444">
                  <c:v>0.75301903230481981</c:v>
                </c:pt>
                <c:pt idx="3445">
                  <c:v>-3.5601383569201506E-3</c:v>
                </c:pt>
                <c:pt idx="3446">
                  <c:v>-0.77174664816959981</c:v>
                </c:pt>
                <c:pt idx="3447">
                  <c:v>0.79820765059774001</c:v>
                </c:pt>
                <c:pt idx="3448">
                  <c:v>0.96904088419473799</c:v>
                </c:pt>
                <c:pt idx="3449">
                  <c:v>0.11349512028763109</c:v>
                </c:pt>
                <c:pt idx="3450">
                  <c:v>-0.17619499020114016</c:v>
                </c:pt>
                <c:pt idx="3451">
                  <c:v>4.9206006518700551E-3</c:v>
                </c:pt>
                <c:pt idx="3452">
                  <c:v>-0.33591807591831002</c:v>
                </c:pt>
                <c:pt idx="3453">
                  <c:v>-0.56992605169741983</c:v>
                </c:pt>
                <c:pt idx="3454">
                  <c:v>1.5016336087734501</c:v>
                </c:pt>
                <c:pt idx="3455">
                  <c:v>1.3498990331780352</c:v>
                </c:pt>
                <c:pt idx="3456">
                  <c:v>1.8149606894564003</c:v>
                </c:pt>
                <c:pt idx="3457">
                  <c:v>2.3168997093881729</c:v>
                </c:pt>
                <c:pt idx="3458">
                  <c:v>1.7633424135775422</c:v>
                </c:pt>
                <c:pt idx="3459">
                  <c:v>0.74342509222447406</c:v>
                </c:pt>
                <c:pt idx="3460">
                  <c:v>-0.11506744926039492</c:v>
                </c:pt>
                <c:pt idx="3461">
                  <c:v>-6.5830795730430047E-2</c:v>
                </c:pt>
                <c:pt idx="3462">
                  <c:v>0.6559374309691629</c:v>
                </c:pt>
                <c:pt idx="3463">
                  <c:v>-1.1316774631103201</c:v>
                </c:pt>
                <c:pt idx="3464">
                  <c:v>1.5379591371566099</c:v>
                </c:pt>
                <c:pt idx="3465">
                  <c:v>-0.4237946047960699</c:v>
                </c:pt>
                <c:pt idx="3466">
                  <c:v>-0.90610520654204008</c:v>
                </c:pt>
                <c:pt idx="3467">
                  <c:v>1.3155559439393127</c:v>
                </c:pt>
                <c:pt idx="3468">
                  <c:v>0.42731079459038002</c:v>
                </c:pt>
                <c:pt idx="3469">
                  <c:v>2.2679813279732803</c:v>
                </c:pt>
                <c:pt idx="3470">
                  <c:v>0.58314243450724002</c:v>
                </c:pt>
                <c:pt idx="3471">
                  <c:v>0.48289633459494996</c:v>
                </c:pt>
                <c:pt idx="3472">
                  <c:v>-0.55470215493721997</c:v>
                </c:pt>
                <c:pt idx="3473">
                  <c:v>0.52592138807889899</c:v>
                </c:pt>
                <c:pt idx="3474">
                  <c:v>-1.30415268700243</c:v>
                </c:pt>
                <c:pt idx="3475">
                  <c:v>-0.43797620182694996</c:v>
                </c:pt>
                <c:pt idx="3476">
                  <c:v>4.0819476506869901E-2</c:v>
                </c:pt>
                <c:pt idx="3477">
                  <c:v>0.98910721136644009</c:v>
                </c:pt>
                <c:pt idx="3478">
                  <c:v>-0.10833487697046995</c:v>
                </c:pt>
                <c:pt idx="3479">
                  <c:v>0.19298119293080707</c:v>
                </c:pt>
                <c:pt idx="3480">
                  <c:v>0.19230418922466597</c:v>
                </c:pt>
                <c:pt idx="3481">
                  <c:v>1.3193646953614411</c:v>
                </c:pt>
                <c:pt idx="3482">
                  <c:v>0.888854935768014</c:v>
                </c:pt>
                <c:pt idx="3483">
                  <c:v>1.4799519009367264</c:v>
                </c:pt>
                <c:pt idx="3484">
                  <c:v>1.19020222024947</c:v>
                </c:pt>
                <c:pt idx="3485">
                  <c:v>0.57888018246968009</c:v>
                </c:pt>
                <c:pt idx="3486">
                  <c:v>-0.12113516109587996</c:v>
                </c:pt>
                <c:pt idx="3487">
                  <c:v>1.8434216397737839</c:v>
                </c:pt>
                <c:pt idx="3488">
                  <c:v>-0.4018455175817599</c:v>
                </c:pt>
                <c:pt idx="3489">
                  <c:v>0.25089090769518896</c:v>
                </c:pt>
                <c:pt idx="3490">
                  <c:v>0.26433498940817501</c:v>
                </c:pt>
                <c:pt idx="3491">
                  <c:v>1.1010382072905689</c:v>
                </c:pt>
                <c:pt idx="3492">
                  <c:v>2.3841671544208132</c:v>
                </c:pt>
                <c:pt idx="3493">
                  <c:v>0.88657854405507208</c:v>
                </c:pt>
                <c:pt idx="3494">
                  <c:v>1.1316239352731179</c:v>
                </c:pt>
                <c:pt idx="3495">
                  <c:v>2.395568467142382</c:v>
                </c:pt>
                <c:pt idx="3496">
                  <c:v>-0.3599415496615741</c:v>
                </c:pt>
                <c:pt idx="3497">
                  <c:v>0.76254608808514002</c:v>
                </c:pt>
                <c:pt idx="3498">
                  <c:v>1.4833739105919059</c:v>
                </c:pt>
                <c:pt idx="3499">
                  <c:v>1.5892449355452103</c:v>
                </c:pt>
                <c:pt idx="3500">
                  <c:v>1.7642812929946303</c:v>
                </c:pt>
                <c:pt idx="3501">
                  <c:v>0.91458039619334408</c:v>
                </c:pt>
                <c:pt idx="3502">
                  <c:v>1.19974444683395</c:v>
                </c:pt>
                <c:pt idx="3503">
                  <c:v>0.27578421665634001</c:v>
                </c:pt>
                <c:pt idx="3504">
                  <c:v>1.538567593424244</c:v>
                </c:pt>
                <c:pt idx="3505">
                  <c:v>1.3822333981846231</c:v>
                </c:pt>
                <c:pt idx="3506">
                  <c:v>1.8924641212043178</c:v>
                </c:pt>
                <c:pt idx="3507">
                  <c:v>0.77316289096962998</c:v>
                </c:pt>
                <c:pt idx="3508">
                  <c:v>1.9220417339012701</c:v>
                </c:pt>
                <c:pt idx="3509">
                  <c:v>0.52700788836886991</c:v>
                </c:pt>
                <c:pt idx="3510">
                  <c:v>1.9272824612991171</c:v>
                </c:pt>
                <c:pt idx="3511">
                  <c:v>1.3012384898376519</c:v>
                </c:pt>
                <c:pt idx="3512">
                  <c:v>3.580317551675865</c:v>
                </c:pt>
                <c:pt idx="3513">
                  <c:v>0.15434122303394004</c:v>
                </c:pt>
                <c:pt idx="3514">
                  <c:v>0.58178049064144988</c:v>
                </c:pt>
                <c:pt idx="3515">
                  <c:v>0.53399264546200809</c:v>
                </c:pt>
                <c:pt idx="3516">
                  <c:v>1.892114448216013</c:v>
                </c:pt>
                <c:pt idx="3517">
                  <c:v>0.75034222043775811</c:v>
                </c:pt>
                <c:pt idx="3518">
                  <c:v>0.71367593284663</c:v>
                </c:pt>
                <c:pt idx="3519">
                  <c:v>0.53809998950518989</c:v>
                </c:pt>
                <c:pt idx="3520">
                  <c:v>2.0370936672372313</c:v>
                </c:pt>
                <c:pt idx="3521">
                  <c:v>1.8267861236975078</c:v>
                </c:pt>
                <c:pt idx="3522">
                  <c:v>0.5988296455845401</c:v>
                </c:pt>
                <c:pt idx="3523">
                  <c:v>2.099363913358586</c:v>
                </c:pt>
                <c:pt idx="3524">
                  <c:v>1.2246511681748542</c:v>
                </c:pt>
                <c:pt idx="3525">
                  <c:v>1.747755872229618</c:v>
                </c:pt>
                <c:pt idx="3526">
                  <c:v>0.61088830581810005</c:v>
                </c:pt>
                <c:pt idx="3527">
                  <c:v>1.3746713171328397</c:v>
                </c:pt>
                <c:pt idx="3528">
                  <c:v>0.85554745740376992</c:v>
                </c:pt>
                <c:pt idx="3529">
                  <c:v>1.4875797836463798</c:v>
                </c:pt>
                <c:pt idx="3530">
                  <c:v>1.7130318337808128</c:v>
                </c:pt>
                <c:pt idx="3531">
                  <c:v>0.37267089981382706</c:v>
                </c:pt>
                <c:pt idx="3532">
                  <c:v>-1.0356525541920014E-2</c:v>
                </c:pt>
                <c:pt idx="3533">
                  <c:v>1.2569246535794891</c:v>
                </c:pt>
                <c:pt idx="3534">
                  <c:v>1.3558643281487401</c:v>
                </c:pt>
                <c:pt idx="3535">
                  <c:v>1.1203952065853202</c:v>
                </c:pt>
                <c:pt idx="3536">
                  <c:v>0.40692792234601005</c:v>
                </c:pt>
                <c:pt idx="3537">
                  <c:v>0.78319077989076002</c:v>
                </c:pt>
                <c:pt idx="3538">
                  <c:v>0.8537800941012651</c:v>
                </c:pt>
                <c:pt idx="3539">
                  <c:v>-0.56681926029255703</c:v>
                </c:pt>
                <c:pt idx="3540">
                  <c:v>0.79556203484106969</c:v>
                </c:pt>
                <c:pt idx="3541">
                  <c:v>2.3230743410611221</c:v>
                </c:pt>
                <c:pt idx="3542">
                  <c:v>-0.22332007581932989</c:v>
                </c:pt>
                <c:pt idx="3543">
                  <c:v>0.61257836677972999</c:v>
                </c:pt>
                <c:pt idx="3544">
                  <c:v>0.1622320459634301</c:v>
                </c:pt>
                <c:pt idx="3545">
                  <c:v>1.2784522035594539</c:v>
                </c:pt>
                <c:pt idx="3546">
                  <c:v>0.65734506402255999</c:v>
                </c:pt>
                <c:pt idx="3547">
                  <c:v>0.34041392208596011</c:v>
                </c:pt>
                <c:pt idx="3548">
                  <c:v>1.0825939595808012</c:v>
                </c:pt>
                <c:pt idx="3549">
                  <c:v>0.45138100847691986</c:v>
                </c:pt>
                <c:pt idx="3550">
                  <c:v>2.0330585274089632</c:v>
                </c:pt>
                <c:pt idx="3551">
                  <c:v>1.9115660891673332</c:v>
                </c:pt>
                <c:pt idx="3552">
                  <c:v>1.4690039038995542</c:v>
                </c:pt>
                <c:pt idx="3553">
                  <c:v>1.6427544182623359</c:v>
                </c:pt>
                <c:pt idx="3554">
                  <c:v>0.64109709194776099</c:v>
                </c:pt>
                <c:pt idx="3555">
                  <c:v>0.59912644358560907</c:v>
                </c:pt>
                <c:pt idx="3556">
                  <c:v>1.0139399844458159</c:v>
                </c:pt>
                <c:pt idx="3557">
                  <c:v>0.83452195399371698</c:v>
                </c:pt>
                <c:pt idx="3558">
                  <c:v>1.852093885914343</c:v>
                </c:pt>
                <c:pt idx="3559">
                  <c:v>0.68748997101737297</c:v>
                </c:pt>
                <c:pt idx="3560">
                  <c:v>1.8098865489286631</c:v>
                </c:pt>
                <c:pt idx="3561">
                  <c:v>-0.4314956658014899</c:v>
                </c:pt>
                <c:pt idx="3562">
                  <c:v>1.5589196752666201</c:v>
                </c:pt>
                <c:pt idx="3563">
                  <c:v>1.6026504480989177</c:v>
                </c:pt>
                <c:pt idx="3564">
                  <c:v>2.0211539920365538</c:v>
                </c:pt>
                <c:pt idx="3565">
                  <c:v>1.0312786835461902</c:v>
                </c:pt>
                <c:pt idx="3566">
                  <c:v>1.488060744049617</c:v>
                </c:pt>
                <c:pt idx="3567">
                  <c:v>-0.24998318306827993</c:v>
                </c:pt>
                <c:pt idx="3568">
                  <c:v>0.63839297983466703</c:v>
                </c:pt>
                <c:pt idx="3569">
                  <c:v>0.98259390946430203</c:v>
                </c:pt>
                <c:pt idx="3570">
                  <c:v>1.7840000019746483</c:v>
                </c:pt>
                <c:pt idx="3571">
                  <c:v>1.6294787799122501</c:v>
                </c:pt>
                <c:pt idx="3572">
                  <c:v>1.3339406456674499</c:v>
                </c:pt>
                <c:pt idx="3573">
                  <c:v>1.8109266704164422</c:v>
                </c:pt>
                <c:pt idx="3574">
                  <c:v>0.54590900352252003</c:v>
                </c:pt>
                <c:pt idx="3575">
                  <c:v>1.8763349888253051</c:v>
                </c:pt>
                <c:pt idx="3576">
                  <c:v>0.6730425077277491</c:v>
                </c:pt>
                <c:pt idx="3577">
                  <c:v>1.453806136426175</c:v>
                </c:pt>
                <c:pt idx="3578">
                  <c:v>1.6712358511657008</c:v>
                </c:pt>
                <c:pt idx="3579">
                  <c:v>1.6727435223742197</c:v>
                </c:pt>
                <c:pt idx="3580">
                  <c:v>1.4195827114064501</c:v>
                </c:pt>
                <c:pt idx="3581">
                  <c:v>2.0096456175631507</c:v>
                </c:pt>
                <c:pt idx="3582">
                  <c:v>1.4267915746711082</c:v>
                </c:pt>
                <c:pt idx="3583">
                  <c:v>1.700930403860889</c:v>
                </c:pt>
                <c:pt idx="3584">
                  <c:v>0.87706220965571402</c:v>
                </c:pt>
                <c:pt idx="3585">
                  <c:v>0.14550422996896306</c:v>
                </c:pt>
                <c:pt idx="3586">
                  <c:v>2.2231426652770798</c:v>
                </c:pt>
                <c:pt idx="3587">
                  <c:v>1.6408379859342699</c:v>
                </c:pt>
                <c:pt idx="3588">
                  <c:v>1.4829907697182503</c:v>
                </c:pt>
                <c:pt idx="3589">
                  <c:v>2.1221534919714471</c:v>
                </c:pt>
                <c:pt idx="3590">
                  <c:v>1.6108425729618081</c:v>
                </c:pt>
                <c:pt idx="3591">
                  <c:v>2.3533892417237627</c:v>
                </c:pt>
                <c:pt idx="3592">
                  <c:v>0.26027658762679984</c:v>
                </c:pt>
                <c:pt idx="3593">
                  <c:v>1.7761853845476221</c:v>
                </c:pt>
                <c:pt idx="3594">
                  <c:v>2.0302014297603739</c:v>
                </c:pt>
                <c:pt idx="3595">
                  <c:v>0.90242392802619109</c:v>
                </c:pt>
                <c:pt idx="3596">
                  <c:v>0.8932432398344351</c:v>
                </c:pt>
                <c:pt idx="3597">
                  <c:v>1.7000813119504701</c:v>
                </c:pt>
                <c:pt idx="3598">
                  <c:v>-0.29636419213137</c:v>
                </c:pt>
                <c:pt idx="3599">
                  <c:v>1.673290668483352</c:v>
                </c:pt>
                <c:pt idx="3600">
                  <c:v>1.5971101921664701</c:v>
                </c:pt>
                <c:pt idx="3601">
                  <c:v>-1.7348632197379921E-2</c:v>
                </c:pt>
                <c:pt idx="3602">
                  <c:v>1.6825680766981788</c:v>
                </c:pt>
                <c:pt idx="3603">
                  <c:v>-0.18195917330446898</c:v>
                </c:pt>
                <c:pt idx="3604">
                  <c:v>0.19886488707862005</c:v>
                </c:pt>
                <c:pt idx="3605">
                  <c:v>0.87251028315832801</c:v>
                </c:pt>
                <c:pt idx="3606">
                  <c:v>2.2069752028313929</c:v>
                </c:pt>
                <c:pt idx="3607">
                  <c:v>1.1664487851999141</c:v>
                </c:pt>
                <c:pt idx="3608">
                  <c:v>2.567807805080887</c:v>
                </c:pt>
                <c:pt idx="3609">
                  <c:v>0.32012418338658022</c:v>
                </c:pt>
                <c:pt idx="3610">
                  <c:v>1.8476203057579621</c:v>
                </c:pt>
                <c:pt idx="3611">
                  <c:v>-0.69186572921771594</c:v>
                </c:pt>
                <c:pt idx="3612">
                  <c:v>0.24842642733907405</c:v>
                </c:pt>
                <c:pt idx="3613">
                  <c:v>1.2083864603829872</c:v>
                </c:pt>
                <c:pt idx="3614">
                  <c:v>2.025058817431888</c:v>
                </c:pt>
                <c:pt idx="3615">
                  <c:v>1.6951766057410111E-2</c:v>
                </c:pt>
                <c:pt idx="3616">
                  <c:v>2.0805251784021701</c:v>
                </c:pt>
                <c:pt idx="3617">
                  <c:v>1.4597226213298669</c:v>
                </c:pt>
                <c:pt idx="3618">
                  <c:v>0.30761503929245099</c:v>
                </c:pt>
                <c:pt idx="3619">
                  <c:v>1.9143185516065961</c:v>
                </c:pt>
                <c:pt idx="3620">
                  <c:v>-1.03329432740848</c:v>
                </c:pt>
                <c:pt idx="3621">
                  <c:v>1.2434339316248211</c:v>
                </c:pt>
                <c:pt idx="3622">
                  <c:v>2.2399124095922249</c:v>
                </c:pt>
                <c:pt idx="3623">
                  <c:v>2.1083527193161977</c:v>
                </c:pt>
                <c:pt idx="3624">
                  <c:v>1.055756343449797</c:v>
                </c:pt>
                <c:pt idx="3625">
                  <c:v>0.74630528430631393</c:v>
                </c:pt>
                <c:pt idx="3626">
                  <c:v>0.82744838387754704</c:v>
                </c:pt>
                <c:pt idx="3627">
                  <c:v>2.2531428618125702</c:v>
                </c:pt>
                <c:pt idx="3628">
                  <c:v>2.2010958740043578</c:v>
                </c:pt>
                <c:pt idx="3629">
                  <c:v>2.859556366544779</c:v>
                </c:pt>
                <c:pt idx="3630">
                  <c:v>1.0304593311701922</c:v>
                </c:pt>
                <c:pt idx="3631">
                  <c:v>1.5112181495679229</c:v>
                </c:pt>
                <c:pt idx="3632">
                  <c:v>1.1583260874723909</c:v>
                </c:pt>
                <c:pt idx="3633">
                  <c:v>1.3310788077918572</c:v>
                </c:pt>
                <c:pt idx="3634">
                  <c:v>2.718168730452168</c:v>
                </c:pt>
                <c:pt idx="3635">
                  <c:v>2.3514404642457669</c:v>
                </c:pt>
                <c:pt idx="3636">
                  <c:v>2.4094517084441778</c:v>
                </c:pt>
                <c:pt idx="3637">
                  <c:v>2.2388297842843476</c:v>
                </c:pt>
                <c:pt idx="3638">
                  <c:v>1.39161126964807</c:v>
                </c:pt>
                <c:pt idx="3639">
                  <c:v>1.7804765165440011</c:v>
                </c:pt>
                <c:pt idx="3640">
                  <c:v>1.1797106807047797</c:v>
                </c:pt>
                <c:pt idx="3641">
                  <c:v>0.37951467304479025</c:v>
                </c:pt>
                <c:pt idx="3642">
                  <c:v>1.0991047515514689</c:v>
                </c:pt>
                <c:pt idx="3643">
                  <c:v>1.6587126637304468</c:v>
                </c:pt>
                <c:pt idx="3644">
                  <c:v>3.5879546004212495</c:v>
                </c:pt>
                <c:pt idx="3645">
                  <c:v>1.1562254744554201</c:v>
                </c:pt>
                <c:pt idx="3646">
                  <c:v>1.3857944446810952</c:v>
                </c:pt>
                <c:pt idx="3647">
                  <c:v>1.0633261959792031</c:v>
                </c:pt>
                <c:pt idx="3648">
                  <c:v>1.5949327752147457</c:v>
                </c:pt>
                <c:pt idx="3649">
                  <c:v>0.24007258556796995</c:v>
                </c:pt>
                <c:pt idx="3650">
                  <c:v>2.2548553973818368</c:v>
                </c:pt>
                <c:pt idx="3651">
                  <c:v>1.3234752745970899</c:v>
                </c:pt>
                <c:pt idx="3652">
                  <c:v>1.762477338075048</c:v>
                </c:pt>
                <c:pt idx="3653">
                  <c:v>2.083393853555171</c:v>
                </c:pt>
                <c:pt idx="3654">
                  <c:v>2.4225881437791701</c:v>
                </c:pt>
                <c:pt idx="3655">
                  <c:v>0.10329335875937007</c:v>
                </c:pt>
                <c:pt idx="3656">
                  <c:v>2.655673676264052</c:v>
                </c:pt>
                <c:pt idx="3657">
                  <c:v>-3.8565092478650032E-2</c:v>
                </c:pt>
                <c:pt idx="3658">
                  <c:v>1.607252224342604</c:v>
                </c:pt>
                <c:pt idx="3659">
                  <c:v>0.38091934903265001</c:v>
                </c:pt>
                <c:pt idx="3660">
                  <c:v>2.0544964329577442</c:v>
                </c:pt>
                <c:pt idx="3661">
                  <c:v>1.339753063464352</c:v>
                </c:pt>
                <c:pt idx="3662">
                  <c:v>1.168431512123641</c:v>
                </c:pt>
                <c:pt idx="3663">
                  <c:v>2.5423203802721543</c:v>
                </c:pt>
                <c:pt idx="3664">
                  <c:v>1.9245578699347778</c:v>
                </c:pt>
                <c:pt idx="3665">
                  <c:v>-0.62651814384306592</c:v>
                </c:pt>
                <c:pt idx="3666">
                  <c:v>1.366591413892404E-2</c:v>
                </c:pt>
                <c:pt idx="3667">
                  <c:v>0.21216756093148692</c:v>
                </c:pt>
                <c:pt idx="3668">
                  <c:v>2.4211863886529197</c:v>
                </c:pt>
                <c:pt idx="3669">
                  <c:v>1.3054976160669702</c:v>
                </c:pt>
                <c:pt idx="3670">
                  <c:v>1.2900216306098198</c:v>
                </c:pt>
                <c:pt idx="3671">
                  <c:v>0.13865847314765195</c:v>
                </c:pt>
                <c:pt idx="3672">
                  <c:v>0.92352592560352598</c:v>
                </c:pt>
                <c:pt idx="3673">
                  <c:v>1.7221758302537802</c:v>
                </c:pt>
                <c:pt idx="3674">
                  <c:v>0.36791074666133006</c:v>
                </c:pt>
                <c:pt idx="3675">
                  <c:v>0.79377740522050011</c:v>
                </c:pt>
                <c:pt idx="3676">
                  <c:v>0.64629949330759007</c:v>
                </c:pt>
                <c:pt idx="3677">
                  <c:v>-0.13742412576373597</c:v>
                </c:pt>
                <c:pt idx="3678">
                  <c:v>1.247933811125713</c:v>
                </c:pt>
                <c:pt idx="3679">
                  <c:v>1.0398418091903789</c:v>
                </c:pt>
                <c:pt idx="3680">
                  <c:v>0.62260654386340009</c:v>
                </c:pt>
                <c:pt idx="3681">
                  <c:v>1.0411999924870603</c:v>
                </c:pt>
                <c:pt idx="3682">
                  <c:v>1.4423560458855349</c:v>
                </c:pt>
                <c:pt idx="3683">
                  <c:v>1.5898212173091801</c:v>
                </c:pt>
                <c:pt idx="3684">
                  <c:v>0.56437348001369991</c:v>
                </c:pt>
                <c:pt idx="3685">
                  <c:v>0.21193738238700011</c:v>
                </c:pt>
                <c:pt idx="3686">
                  <c:v>2.956222117418116</c:v>
                </c:pt>
                <c:pt idx="3687">
                  <c:v>0.74264031796657992</c:v>
                </c:pt>
                <c:pt idx="3688">
                  <c:v>1.4766881687154521</c:v>
                </c:pt>
                <c:pt idx="3689">
                  <c:v>1.9196530901906601</c:v>
                </c:pt>
                <c:pt idx="3690">
                  <c:v>0.22082236294129998</c:v>
                </c:pt>
                <c:pt idx="3691">
                  <c:v>1.6718742383947442</c:v>
                </c:pt>
                <c:pt idx="3692">
                  <c:v>0.91215979695268001</c:v>
                </c:pt>
                <c:pt idx="3693">
                  <c:v>1.4183270063011799</c:v>
                </c:pt>
                <c:pt idx="3694">
                  <c:v>1.8584228189763121</c:v>
                </c:pt>
                <c:pt idx="3695">
                  <c:v>0.93987487609182507</c:v>
                </c:pt>
                <c:pt idx="3696">
                  <c:v>-1.6445102372637759</c:v>
                </c:pt>
                <c:pt idx="3697">
                  <c:v>1.1022033723768798</c:v>
                </c:pt>
                <c:pt idx="3698">
                  <c:v>1.4324050523050511</c:v>
                </c:pt>
                <c:pt idx="3699">
                  <c:v>1.3588710838696398</c:v>
                </c:pt>
                <c:pt idx="3700">
                  <c:v>1.0214837131985899</c:v>
                </c:pt>
                <c:pt idx="3701">
                  <c:v>1.5795273367061402</c:v>
                </c:pt>
                <c:pt idx="3702">
                  <c:v>1.5809742785539103</c:v>
                </c:pt>
                <c:pt idx="3703">
                  <c:v>1.4254911637465799</c:v>
                </c:pt>
                <c:pt idx="3704">
                  <c:v>1.3314061779513098</c:v>
                </c:pt>
                <c:pt idx="3705">
                  <c:v>0.83135522312269683</c:v>
                </c:pt>
                <c:pt idx="3706">
                  <c:v>2.008538559937151</c:v>
                </c:pt>
                <c:pt idx="3707">
                  <c:v>0.8816903285835761</c:v>
                </c:pt>
                <c:pt idx="3708">
                  <c:v>0.97183451828213707</c:v>
                </c:pt>
                <c:pt idx="3709">
                  <c:v>1.4622324235033997</c:v>
                </c:pt>
                <c:pt idx="3710">
                  <c:v>1.84448906390584</c:v>
                </c:pt>
                <c:pt idx="3711">
                  <c:v>0.72929416042222983</c:v>
                </c:pt>
                <c:pt idx="3712">
                  <c:v>0.25603591994447006</c:v>
                </c:pt>
                <c:pt idx="3713">
                  <c:v>1.3950185182207002</c:v>
                </c:pt>
                <c:pt idx="3714">
                  <c:v>4.0397109657650496</c:v>
                </c:pt>
                <c:pt idx="3715">
                  <c:v>0.9120421465318479</c:v>
                </c:pt>
                <c:pt idx="3716">
                  <c:v>3.2286159027104597</c:v>
                </c:pt>
                <c:pt idx="3717">
                  <c:v>0.89012236688552893</c:v>
                </c:pt>
                <c:pt idx="3718">
                  <c:v>1.469678574095165</c:v>
                </c:pt>
                <c:pt idx="3719">
                  <c:v>2.4788300321581458</c:v>
                </c:pt>
                <c:pt idx="3720">
                  <c:v>0.434787375879223</c:v>
                </c:pt>
                <c:pt idx="3721">
                  <c:v>0.89347219301291203</c:v>
                </c:pt>
                <c:pt idx="3722">
                  <c:v>0.78481774518012015</c:v>
                </c:pt>
                <c:pt idx="3723">
                  <c:v>0.98741477850359094</c:v>
                </c:pt>
                <c:pt idx="3724">
                  <c:v>0.8183064788679002</c:v>
                </c:pt>
                <c:pt idx="3725">
                  <c:v>0.95376526779977111</c:v>
                </c:pt>
                <c:pt idx="3726">
                  <c:v>1.404579405716559</c:v>
                </c:pt>
                <c:pt idx="3727">
                  <c:v>1.05361411592738</c:v>
                </c:pt>
                <c:pt idx="3728">
                  <c:v>2.103701551391632</c:v>
                </c:pt>
                <c:pt idx="3729">
                  <c:v>1.1861956119480492</c:v>
                </c:pt>
                <c:pt idx="3730">
                  <c:v>0.22167189804416598</c:v>
                </c:pt>
                <c:pt idx="3731">
                  <c:v>0.53046686763332895</c:v>
                </c:pt>
                <c:pt idx="3732">
                  <c:v>1.5320758443057909</c:v>
                </c:pt>
                <c:pt idx="3733">
                  <c:v>-0.21524749370079099</c:v>
                </c:pt>
                <c:pt idx="3734">
                  <c:v>0.99955980362941999</c:v>
                </c:pt>
                <c:pt idx="3735">
                  <c:v>0.83040085098595995</c:v>
                </c:pt>
                <c:pt idx="3736">
                  <c:v>1.5994849239630278</c:v>
                </c:pt>
                <c:pt idx="3737">
                  <c:v>0.79308935840449601</c:v>
                </c:pt>
                <c:pt idx="3738">
                  <c:v>1.8125757909888067</c:v>
                </c:pt>
                <c:pt idx="3739">
                  <c:v>1.7038529079727698</c:v>
                </c:pt>
                <c:pt idx="3740">
                  <c:v>1.3372735653369179</c:v>
                </c:pt>
                <c:pt idx="3741">
                  <c:v>0.55409397807821992</c:v>
                </c:pt>
                <c:pt idx="3742">
                  <c:v>0.12710129592510011</c:v>
                </c:pt>
                <c:pt idx="3743">
                  <c:v>0.24473877184865001</c:v>
                </c:pt>
                <c:pt idx="3744">
                  <c:v>2.804647255842291</c:v>
                </c:pt>
                <c:pt idx="3745">
                  <c:v>1.6080672342145041</c:v>
                </c:pt>
                <c:pt idx="3746">
                  <c:v>2.6999293390700401</c:v>
                </c:pt>
                <c:pt idx="3747">
                  <c:v>2.2873766774628157</c:v>
                </c:pt>
                <c:pt idx="3748">
                  <c:v>0.41253710444897007</c:v>
                </c:pt>
                <c:pt idx="3749">
                  <c:v>-0.1615645090550849</c:v>
                </c:pt>
                <c:pt idx="3750">
                  <c:v>2.0131606370821098</c:v>
                </c:pt>
                <c:pt idx="3751">
                  <c:v>1.98079294723208</c:v>
                </c:pt>
                <c:pt idx="3752">
                  <c:v>1.6277763552460072</c:v>
                </c:pt>
                <c:pt idx="3753">
                  <c:v>-0.38754596340527714</c:v>
                </c:pt>
                <c:pt idx="3754">
                  <c:v>-0.39565660585424012</c:v>
                </c:pt>
                <c:pt idx="3755">
                  <c:v>3.7635959529616487</c:v>
                </c:pt>
                <c:pt idx="3756">
                  <c:v>2.7259970171049801</c:v>
                </c:pt>
                <c:pt idx="3757">
                  <c:v>2.765631450568383</c:v>
                </c:pt>
                <c:pt idx="3758">
                  <c:v>1.9249562601594898</c:v>
                </c:pt>
                <c:pt idx="3759">
                  <c:v>0.64187857845604201</c:v>
                </c:pt>
                <c:pt idx="3760">
                  <c:v>-0.35321577047659292</c:v>
                </c:pt>
                <c:pt idx="3761">
                  <c:v>-0.15607988118650962</c:v>
                </c:pt>
                <c:pt idx="3762">
                  <c:v>1.75357056231387</c:v>
                </c:pt>
                <c:pt idx="3763">
                  <c:v>0.95781112098283505</c:v>
                </c:pt>
                <c:pt idx="3764">
                  <c:v>1.3934891635437501</c:v>
                </c:pt>
                <c:pt idx="3765">
                  <c:v>0.9840063070506202</c:v>
                </c:pt>
                <c:pt idx="3766">
                  <c:v>0.27230610029881008</c:v>
                </c:pt>
                <c:pt idx="3767">
                  <c:v>1.6615169187912699</c:v>
                </c:pt>
                <c:pt idx="3768">
                  <c:v>1.9830939665578962</c:v>
                </c:pt>
                <c:pt idx="3769">
                  <c:v>1.2123500095693491</c:v>
                </c:pt>
                <c:pt idx="3770">
                  <c:v>1.1155425354914601</c:v>
                </c:pt>
                <c:pt idx="3771">
                  <c:v>0.75613804453045097</c:v>
                </c:pt>
                <c:pt idx="3772">
                  <c:v>1.8821164619730109</c:v>
                </c:pt>
                <c:pt idx="3773">
                  <c:v>0.90129848273076996</c:v>
                </c:pt>
                <c:pt idx="3774">
                  <c:v>0.28829620759220997</c:v>
                </c:pt>
                <c:pt idx="3775">
                  <c:v>1.7625149579312409</c:v>
                </c:pt>
                <c:pt idx="3776">
                  <c:v>0.71147326896547392</c:v>
                </c:pt>
                <c:pt idx="3777">
                  <c:v>0.49439887257289983</c:v>
                </c:pt>
                <c:pt idx="3778">
                  <c:v>0.29407413073508004</c:v>
                </c:pt>
                <c:pt idx="3779">
                  <c:v>0.69175443726684005</c:v>
                </c:pt>
                <c:pt idx="3780">
                  <c:v>0.53957068632709015</c:v>
                </c:pt>
                <c:pt idx="3781">
                  <c:v>0.37140912884564203</c:v>
                </c:pt>
                <c:pt idx="3782">
                  <c:v>1.8572763041775302</c:v>
                </c:pt>
                <c:pt idx="3783">
                  <c:v>0.84562883479259021</c:v>
                </c:pt>
                <c:pt idx="3784">
                  <c:v>0.63398312057324002</c:v>
                </c:pt>
                <c:pt idx="3785">
                  <c:v>1.8710069077181419</c:v>
                </c:pt>
                <c:pt idx="3786">
                  <c:v>-0.47647076442423997</c:v>
                </c:pt>
                <c:pt idx="3787">
                  <c:v>0.67297514803127978</c:v>
                </c:pt>
                <c:pt idx="3788">
                  <c:v>-2.5477457721889718</c:v>
                </c:pt>
                <c:pt idx="3789">
                  <c:v>0.19301145055448998</c:v>
                </c:pt>
                <c:pt idx="3790">
                  <c:v>1.4656772287411801</c:v>
                </c:pt>
                <c:pt idx="3791">
                  <c:v>-0.67083277244653283</c:v>
                </c:pt>
                <c:pt idx="3792">
                  <c:v>0.7733306272830498</c:v>
                </c:pt>
                <c:pt idx="3793">
                  <c:v>1.561929394363148</c:v>
                </c:pt>
                <c:pt idx="3794">
                  <c:v>0.26360861194278795</c:v>
                </c:pt>
                <c:pt idx="3795">
                  <c:v>0.21844477121266004</c:v>
                </c:pt>
                <c:pt idx="3796">
                  <c:v>0.21594987684587508</c:v>
                </c:pt>
                <c:pt idx="3797">
                  <c:v>0.9872504101863</c:v>
                </c:pt>
                <c:pt idx="3798">
                  <c:v>2.48789301928</c:v>
                </c:pt>
                <c:pt idx="3799">
                  <c:v>1.418140911160084</c:v>
                </c:pt>
                <c:pt idx="3800">
                  <c:v>0.65492040619544711</c:v>
                </c:pt>
                <c:pt idx="3801">
                  <c:v>1.8738926439431203</c:v>
                </c:pt>
                <c:pt idx="3802">
                  <c:v>0.674154738254515</c:v>
                </c:pt>
                <c:pt idx="3803">
                  <c:v>0.55171009843870999</c:v>
                </c:pt>
                <c:pt idx="3804">
                  <c:v>1.266845340323042</c:v>
                </c:pt>
                <c:pt idx="3805">
                  <c:v>1.3019606635868899</c:v>
                </c:pt>
                <c:pt idx="3806">
                  <c:v>0.39092117480281008</c:v>
                </c:pt>
                <c:pt idx="3807">
                  <c:v>-0.62059361918261791</c:v>
                </c:pt>
                <c:pt idx="3808">
                  <c:v>1.6453772436806799</c:v>
                </c:pt>
                <c:pt idx="3809">
                  <c:v>0.43113011272081025</c:v>
                </c:pt>
                <c:pt idx="3810">
                  <c:v>1.170998627282912</c:v>
                </c:pt>
                <c:pt idx="3811">
                  <c:v>0.38344634170436986</c:v>
                </c:pt>
                <c:pt idx="3812">
                  <c:v>-0.37064588665163001</c:v>
                </c:pt>
                <c:pt idx="3813">
                  <c:v>-9.964734648555984E-2</c:v>
                </c:pt>
                <c:pt idx="3814">
                  <c:v>0.83741422701737989</c:v>
                </c:pt>
                <c:pt idx="3815">
                  <c:v>1.3261964869990799</c:v>
                </c:pt>
                <c:pt idx="3816">
                  <c:v>1.182930250173202</c:v>
                </c:pt>
                <c:pt idx="3817">
                  <c:v>1.6871304135757401</c:v>
                </c:pt>
                <c:pt idx="3818">
                  <c:v>-0.25725321337501983</c:v>
                </c:pt>
                <c:pt idx="3819">
                  <c:v>3.4537202860101051</c:v>
                </c:pt>
                <c:pt idx="3820">
                  <c:v>-1.08736829458177</c:v>
                </c:pt>
                <c:pt idx="3821">
                  <c:v>1.0633978412383902</c:v>
                </c:pt>
                <c:pt idx="3822">
                  <c:v>0.36989757923784983</c:v>
                </c:pt>
                <c:pt idx="3823">
                  <c:v>3.3399473500704948</c:v>
                </c:pt>
                <c:pt idx="3824">
                  <c:v>1.0949900873476759</c:v>
                </c:pt>
                <c:pt idx="3825">
                  <c:v>-0.32825041261847998</c:v>
                </c:pt>
                <c:pt idx="3826">
                  <c:v>2.0964576452618022</c:v>
                </c:pt>
                <c:pt idx="3827">
                  <c:v>0.87799784173616979</c:v>
                </c:pt>
                <c:pt idx="3828">
                  <c:v>-1.1645439512200095E-2</c:v>
                </c:pt>
                <c:pt idx="3829">
                  <c:v>0.20214246879104003</c:v>
                </c:pt>
                <c:pt idx="3830">
                  <c:v>1.8967754156581689</c:v>
                </c:pt>
                <c:pt idx="3831">
                  <c:v>2.9775454794011704</c:v>
                </c:pt>
                <c:pt idx="3832">
                  <c:v>-1.6486995178064199</c:v>
                </c:pt>
                <c:pt idx="3833">
                  <c:v>-1.7097087444591099</c:v>
                </c:pt>
                <c:pt idx="3834">
                  <c:v>1.9326843785787</c:v>
                </c:pt>
                <c:pt idx="3835">
                  <c:v>0.56544003601237991</c:v>
                </c:pt>
                <c:pt idx="3836">
                  <c:v>2.1073764535088602</c:v>
                </c:pt>
                <c:pt idx="3837">
                  <c:v>2.07203563808415</c:v>
                </c:pt>
                <c:pt idx="3838">
                  <c:v>1.2819226721114401</c:v>
                </c:pt>
                <c:pt idx="3839">
                  <c:v>0.54576377699440992</c:v>
                </c:pt>
                <c:pt idx="3840">
                  <c:v>-0.15295350999618007</c:v>
                </c:pt>
                <c:pt idx="3841">
                  <c:v>-0.50019420275603022</c:v>
                </c:pt>
                <c:pt idx="3842">
                  <c:v>1.78654835016706</c:v>
                </c:pt>
                <c:pt idx="3843">
                  <c:v>-1.591135558159833</c:v>
                </c:pt>
                <c:pt idx="3844">
                  <c:v>2.23311915962638</c:v>
                </c:pt>
                <c:pt idx="3845">
                  <c:v>1.9502555685396699</c:v>
                </c:pt>
                <c:pt idx="3846">
                  <c:v>-0.12139508286025191</c:v>
                </c:pt>
                <c:pt idx="3847">
                  <c:v>0.66972040271300992</c:v>
                </c:pt>
                <c:pt idx="3848">
                  <c:v>1.4792228161506999</c:v>
                </c:pt>
                <c:pt idx="3849">
                  <c:v>-2.6357519694735609</c:v>
                </c:pt>
                <c:pt idx="3850">
                  <c:v>0.82452933462443001</c:v>
                </c:pt>
                <c:pt idx="3851">
                  <c:v>-1.1197521692174179</c:v>
                </c:pt>
                <c:pt idx="3852">
                  <c:v>1.3576031522865661</c:v>
                </c:pt>
                <c:pt idx="3853">
                  <c:v>1.9467858797152529</c:v>
                </c:pt>
                <c:pt idx="3854">
                  <c:v>0.8275346133248479</c:v>
                </c:pt>
                <c:pt idx="3855">
                  <c:v>1.55637566207005</c:v>
                </c:pt>
                <c:pt idx="3856">
                  <c:v>-2.1464212957518414</c:v>
                </c:pt>
                <c:pt idx="3857">
                  <c:v>-1.5319359297449002</c:v>
                </c:pt>
                <c:pt idx="3858">
                  <c:v>-4.2073030642920006E-2</c:v>
                </c:pt>
                <c:pt idx="3859">
                  <c:v>-0.79845370207359001</c:v>
                </c:pt>
                <c:pt idx="3860">
                  <c:v>-0.68761242627105301</c:v>
                </c:pt>
                <c:pt idx="3861">
                  <c:v>2.6990879163885002</c:v>
                </c:pt>
                <c:pt idx="3862">
                  <c:v>1.329515995492224</c:v>
                </c:pt>
                <c:pt idx="3863">
                  <c:v>2.1886167674774599</c:v>
                </c:pt>
                <c:pt idx="3864">
                  <c:v>-0.76190041402653685</c:v>
                </c:pt>
                <c:pt idx="3865">
                  <c:v>3.5866044083591104</c:v>
                </c:pt>
                <c:pt idx="3866">
                  <c:v>-1.7104825078662798</c:v>
                </c:pt>
                <c:pt idx="3867">
                  <c:v>-2.0056637652019629</c:v>
                </c:pt>
                <c:pt idx="3868">
                  <c:v>-0.55813769655535994</c:v>
                </c:pt>
                <c:pt idx="3869">
                  <c:v>3.2315997531383802</c:v>
                </c:pt>
                <c:pt idx="3870">
                  <c:v>-1.3478234402505804</c:v>
                </c:pt>
                <c:pt idx="3871">
                  <c:v>1.50946714063882</c:v>
                </c:pt>
                <c:pt idx="3872">
                  <c:v>0.16956552399086</c:v>
                </c:pt>
                <c:pt idx="3873">
                  <c:v>-0.72933242807387</c:v>
                </c:pt>
                <c:pt idx="3874">
                  <c:v>-0.97996267595371034</c:v>
                </c:pt>
                <c:pt idx="3875">
                  <c:v>0.34305639632309992</c:v>
                </c:pt>
                <c:pt idx="3876">
                  <c:v>0.79907699326567005</c:v>
                </c:pt>
                <c:pt idx="3877">
                  <c:v>-0.3346422681150103</c:v>
                </c:pt>
                <c:pt idx="3878">
                  <c:v>2.0859870643904523</c:v>
                </c:pt>
                <c:pt idx="3879">
                  <c:v>2.8538397553826496</c:v>
                </c:pt>
                <c:pt idx="3880">
                  <c:v>1.5138404754714099</c:v>
                </c:pt>
                <c:pt idx="3881">
                  <c:v>4.9097599296305843</c:v>
                </c:pt>
                <c:pt idx="3882">
                  <c:v>0.83172276509972987</c:v>
                </c:pt>
                <c:pt idx="3883">
                  <c:v>1.6316976759813111</c:v>
                </c:pt>
                <c:pt idx="3884">
                  <c:v>-4.6890116155062405</c:v>
                </c:pt>
                <c:pt idx="3885">
                  <c:v>1.1625879383860998</c:v>
                </c:pt>
                <c:pt idx="3886">
                  <c:v>-0.97010848741256028</c:v>
                </c:pt>
                <c:pt idx="3887">
                  <c:v>0.66772503797028016</c:v>
                </c:pt>
                <c:pt idx="3888">
                  <c:v>-1.2209984127996401</c:v>
                </c:pt>
                <c:pt idx="3889">
                  <c:v>2.2016941264340004</c:v>
                </c:pt>
                <c:pt idx="3890">
                  <c:v>0.4092612935482598</c:v>
                </c:pt>
                <c:pt idx="3891">
                  <c:v>-0.22530639174273004</c:v>
                </c:pt>
                <c:pt idx="3892">
                  <c:v>5.1624730834115997</c:v>
                </c:pt>
                <c:pt idx="3893">
                  <c:v>2.5178749932743498</c:v>
                </c:pt>
                <c:pt idx="3894">
                  <c:v>2.5073849574893798</c:v>
                </c:pt>
                <c:pt idx="3895">
                  <c:v>1.5782074451932402</c:v>
                </c:pt>
                <c:pt idx="3896">
                  <c:v>4.3259630453294795</c:v>
                </c:pt>
                <c:pt idx="3897">
                  <c:v>-0.91916477652967021</c:v>
                </c:pt>
                <c:pt idx="3898">
                  <c:v>0.13633904055601986</c:v>
                </c:pt>
                <c:pt idx="3899">
                  <c:v>-1.9351654332795001</c:v>
                </c:pt>
                <c:pt idx="3900">
                  <c:v>4.6799886992903899</c:v>
                </c:pt>
                <c:pt idx="3901">
                  <c:v>-0.29238851190164983</c:v>
                </c:pt>
                <c:pt idx="3902">
                  <c:v>-1.4488503391017495</c:v>
                </c:pt>
                <c:pt idx="3903">
                  <c:v>0.66750905937897009</c:v>
                </c:pt>
                <c:pt idx="3904">
                  <c:v>-2.9434638461511797</c:v>
                </c:pt>
                <c:pt idx="3905">
                  <c:v>0.42515754744913004</c:v>
                </c:pt>
                <c:pt idx="3906">
                  <c:v>-2.6196990535324103</c:v>
                </c:pt>
                <c:pt idx="3907">
                  <c:v>-4.7652675162572109</c:v>
                </c:pt>
                <c:pt idx="3908">
                  <c:v>4.1210209933565505</c:v>
                </c:pt>
                <c:pt idx="3909">
                  <c:v>-4.51879744537663</c:v>
                </c:pt>
                <c:pt idx="3910">
                  <c:v>0.74187773441729998</c:v>
                </c:pt>
                <c:pt idx="3911">
                  <c:v>-0.36727469191190965</c:v>
                </c:pt>
                <c:pt idx="3912">
                  <c:v>-0.78919123193556029</c:v>
                </c:pt>
                <c:pt idx="3913">
                  <c:v>2.5391066172881303</c:v>
                </c:pt>
                <c:pt idx="3914">
                  <c:v>-1.3347116629836102</c:v>
                </c:pt>
                <c:pt idx="3915">
                  <c:v>4.9958831698827399</c:v>
                </c:pt>
                <c:pt idx="3916">
                  <c:v>-5.4151288719095501</c:v>
                </c:pt>
                <c:pt idx="3917">
                  <c:v>-1.3347826407559404</c:v>
                </c:pt>
                <c:pt idx="3918">
                  <c:v>2.11358147086924</c:v>
                </c:pt>
                <c:pt idx="3919">
                  <c:v>2.8864032090229506</c:v>
                </c:pt>
                <c:pt idx="3920">
                  <c:v>-3.4280218128328706</c:v>
                </c:pt>
                <c:pt idx="3921">
                  <c:v>-3.5098797079688406</c:v>
                </c:pt>
                <c:pt idx="3922">
                  <c:v>-6.3142390866997609</c:v>
                </c:pt>
                <c:pt idx="3923">
                  <c:v>-2.1644502249829802</c:v>
                </c:pt>
                <c:pt idx="3924">
                  <c:v>-6.7218437254840699</c:v>
                </c:pt>
                <c:pt idx="3925">
                  <c:v>3.17380648831129</c:v>
                </c:pt>
                <c:pt idx="3926">
                  <c:v>2.2426865471665192</c:v>
                </c:pt>
                <c:pt idx="3927">
                  <c:v>-6.2146162632549693</c:v>
                </c:pt>
                <c:pt idx="3928">
                  <c:v>4.8950357907951103</c:v>
                </c:pt>
                <c:pt idx="3929">
                  <c:v>0.27111232275779962</c:v>
                </c:pt>
                <c:pt idx="3930">
                  <c:v>-10.936012223213499</c:v>
                </c:pt>
                <c:pt idx="3931">
                  <c:v>-16.243475599786812</c:v>
                </c:pt>
                <c:pt idx="3932">
                  <c:v>6.40323319128722</c:v>
                </c:pt>
                <c:pt idx="3933">
                  <c:v>-5.7082653120411102</c:v>
                </c:pt>
                <c:pt idx="3934">
                  <c:v>3.3209383494298592</c:v>
                </c:pt>
                <c:pt idx="3935">
                  <c:v>-12.82587215948157</c:v>
                </c:pt>
                <c:pt idx="3936">
                  <c:v>-8.0106305934023307</c:v>
                </c:pt>
                <c:pt idx="3937">
                  <c:v>-13.452284334362949</c:v>
                </c:pt>
                <c:pt idx="3938">
                  <c:v>-17.541583620028611</c:v>
                </c:pt>
                <c:pt idx="3939">
                  <c:v>-10.83635360336409</c:v>
                </c:pt>
                <c:pt idx="3940">
                  <c:v>-10.72685520969897</c:v>
                </c:pt>
                <c:pt idx="3941">
                  <c:v>-17.278593267423197</c:v>
                </c:pt>
                <c:pt idx="3942">
                  <c:v>-1.9995158977309799</c:v>
                </c:pt>
                <c:pt idx="3943">
                  <c:v>-16.324697777962481</c:v>
                </c:pt>
                <c:pt idx="3944">
                  <c:v>-9.3322878170029995</c:v>
                </c:pt>
                <c:pt idx="3945">
                  <c:v>-14.280723053786549</c:v>
                </c:pt>
                <c:pt idx="3946">
                  <c:v>-27.041348194329267</c:v>
                </c:pt>
                <c:pt idx="3947">
                  <c:v>-5.35530508565029</c:v>
                </c:pt>
                <c:pt idx="3948">
                  <c:v>-4.4665947062368412</c:v>
                </c:pt>
                <c:pt idx="3949">
                  <c:v>-3.2146340217125999</c:v>
                </c:pt>
                <c:pt idx="3950">
                  <c:v>-10.791464349322659</c:v>
                </c:pt>
                <c:pt idx="3951">
                  <c:v>-2.1804793150843</c:v>
                </c:pt>
                <c:pt idx="3952">
                  <c:v>-2.4709114960273002</c:v>
                </c:pt>
                <c:pt idx="3953">
                  <c:v>6.8566302576131086</c:v>
                </c:pt>
                <c:pt idx="3954">
                  <c:v>8.9382639979168594</c:v>
                </c:pt>
                <c:pt idx="3955">
                  <c:v>-0.58213676587388008</c:v>
                </c:pt>
                <c:pt idx="3956">
                  <c:v>-3.1079728453126503</c:v>
                </c:pt>
                <c:pt idx="3957">
                  <c:v>-1.4629417586290003</c:v>
                </c:pt>
                <c:pt idx="3958">
                  <c:v>-7.2170382316645796</c:v>
                </c:pt>
                <c:pt idx="3959">
                  <c:v>-6.2909967777205607</c:v>
                </c:pt>
                <c:pt idx="3960">
                  <c:v>-2.2396360470436889</c:v>
                </c:pt>
                <c:pt idx="3961">
                  <c:v>-5.54995194889921</c:v>
                </c:pt>
                <c:pt idx="3962">
                  <c:v>-1.0883898630313396</c:v>
                </c:pt>
                <c:pt idx="3963">
                  <c:v>-1.8430352261889702</c:v>
                </c:pt>
                <c:pt idx="3964">
                  <c:v>-8.3885089016857606</c:v>
                </c:pt>
                <c:pt idx="3965">
                  <c:v>-2.3548849242032501</c:v>
                </c:pt>
                <c:pt idx="3966">
                  <c:v>-14.690472452795468</c:v>
                </c:pt>
                <c:pt idx="3967">
                  <c:v>-8.5318521759364501</c:v>
                </c:pt>
                <c:pt idx="3968">
                  <c:v>-2.2833490738349811</c:v>
                </c:pt>
                <c:pt idx="3969">
                  <c:v>-5.3769466135534199</c:v>
                </c:pt>
                <c:pt idx="3970">
                  <c:v>2.5752164963664885</c:v>
                </c:pt>
                <c:pt idx="3971">
                  <c:v>2.0216585906645097</c:v>
                </c:pt>
                <c:pt idx="3972">
                  <c:v>-0.32802073392564068</c:v>
                </c:pt>
                <c:pt idx="3973">
                  <c:v>7.5312876577179999</c:v>
                </c:pt>
                <c:pt idx="3974">
                  <c:v>4.1493638882325898</c:v>
                </c:pt>
                <c:pt idx="3975">
                  <c:v>-2.4722406939488502</c:v>
                </c:pt>
                <c:pt idx="3976">
                  <c:v>0.23745468337742004</c:v>
                </c:pt>
                <c:pt idx="3977">
                  <c:v>4.9551996064008295</c:v>
                </c:pt>
                <c:pt idx="3978">
                  <c:v>3.8848784039960806</c:v>
                </c:pt>
                <c:pt idx="3979">
                  <c:v>4.5675553320685607</c:v>
                </c:pt>
                <c:pt idx="3980">
                  <c:v>-6.6866642628085895</c:v>
                </c:pt>
                <c:pt idx="3981">
                  <c:v>-2.0619449599347002</c:v>
                </c:pt>
                <c:pt idx="3982">
                  <c:v>-2.2535322894670085E-2</c:v>
                </c:pt>
                <c:pt idx="3983">
                  <c:v>-3.8189597487657094</c:v>
                </c:pt>
                <c:pt idx="3984">
                  <c:v>-0.20297983672214104</c:v>
                </c:pt>
                <c:pt idx="3985">
                  <c:v>2.1262157205659498</c:v>
                </c:pt>
                <c:pt idx="3986">
                  <c:v>-2.3673807481214002</c:v>
                </c:pt>
                <c:pt idx="3987">
                  <c:v>1.60255917712949</c:v>
                </c:pt>
                <c:pt idx="3988">
                  <c:v>1.8331253630001201</c:v>
                </c:pt>
                <c:pt idx="3989">
                  <c:v>0.31984021104557048</c:v>
                </c:pt>
                <c:pt idx="3990">
                  <c:v>2.1270343399093301</c:v>
                </c:pt>
                <c:pt idx="3991">
                  <c:v>0.42655750753614008</c:v>
                </c:pt>
                <c:pt idx="3992">
                  <c:v>0.79581518420766995</c:v>
                </c:pt>
                <c:pt idx="3993">
                  <c:v>0.70777574609547989</c:v>
                </c:pt>
                <c:pt idx="3994">
                  <c:v>-0.64847465061740017</c:v>
                </c:pt>
                <c:pt idx="3995">
                  <c:v>5.9428517819828102</c:v>
                </c:pt>
                <c:pt idx="3996">
                  <c:v>-4.015523687156076</c:v>
                </c:pt>
                <c:pt idx="3997">
                  <c:v>-1.7551819727272198</c:v>
                </c:pt>
                <c:pt idx="3998">
                  <c:v>1.7351432631725805</c:v>
                </c:pt>
                <c:pt idx="3999">
                  <c:v>3.5817893163286056</c:v>
                </c:pt>
                <c:pt idx="4000">
                  <c:v>3.3404413641599495</c:v>
                </c:pt>
                <c:pt idx="4001">
                  <c:v>3.1150400484331904</c:v>
                </c:pt>
                <c:pt idx="4002">
                  <c:v>0.91913777575568001</c:v>
                </c:pt>
                <c:pt idx="4003">
                  <c:v>1.3667085226452103</c:v>
                </c:pt>
                <c:pt idx="4004">
                  <c:v>0.49274710120449017</c:v>
                </c:pt>
                <c:pt idx="4005">
                  <c:v>-2.1196235666990901</c:v>
                </c:pt>
                <c:pt idx="4006">
                  <c:v>0.92652392869455991</c:v>
                </c:pt>
                <c:pt idx="4007">
                  <c:v>5.0539424373173567</c:v>
                </c:pt>
                <c:pt idx="4008">
                  <c:v>4.2114058345662801</c:v>
                </c:pt>
                <c:pt idx="4009">
                  <c:v>1.3534156645605102</c:v>
                </c:pt>
                <c:pt idx="4010">
                  <c:v>3.4285626345393299</c:v>
                </c:pt>
                <c:pt idx="4011">
                  <c:v>4.18852467581927</c:v>
                </c:pt>
                <c:pt idx="4012">
                  <c:v>1.8421766454856401</c:v>
                </c:pt>
                <c:pt idx="4013">
                  <c:v>1.17756860560395</c:v>
                </c:pt>
                <c:pt idx="4014">
                  <c:v>0.99698316270954024</c:v>
                </c:pt>
                <c:pt idx="4015">
                  <c:v>0.65389453874597958</c:v>
                </c:pt>
                <c:pt idx="4016">
                  <c:v>3.4379438199818289</c:v>
                </c:pt>
                <c:pt idx="4017">
                  <c:v>-5.4576893758830014E-2</c:v>
                </c:pt>
                <c:pt idx="4018">
                  <c:v>3.6500359998779404</c:v>
                </c:pt>
                <c:pt idx="4019">
                  <c:v>2.0400262832611902</c:v>
                </c:pt>
                <c:pt idx="4020">
                  <c:v>1.5829854676533501</c:v>
                </c:pt>
                <c:pt idx="4021">
                  <c:v>4.7329928093101206</c:v>
                </c:pt>
                <c:pt idx="4022">
                  <c:v>1.8046896270600001</c:v>
                </c:pt>
                <c:pt idx="4023">
                  <c:v>2.3837759288027502</c:v>
                </c:pt>
                <c:pt idx="4024">
                  <c:v>-0.69743120793496005</c:v>
                </c:pt>
                <c:pt idx="4025">
                  <c:v>3.1183847201017296</c:v>
                </c:pt>
                <c:pt idx="4026">
                  <c:v>1.2071647316085001</c:v>
                </c:pt>
                <c:pt idx="4027">
                  <c:v>1.1581512987424198</c:v>
                </c:pt>
                <c:pt idx="4028">
                  <c:v>5.1866608979076307</c:v>
                </c:pt>
                <c:pt idx="4029">
                  <c:v>4.2433148753906105</c:v>
                </c:pt>
                <c:pt idx="4030">
                  <c:v>2.0445117866162401</c:v>
                </c:pt>
                <c:pt idx="4031">
                  <c:v>5.3567572962769603</c:v>
                </c:pt>
                <c:pt idx="4032">
                  <c:v>1.5821195377064599</c:v>
                </c:pt>
                <c:pt idx="4033">
                  <c:v>0.13762920770367004</c:v>
                </c:pt>
                <c:pt idx="4034">
                  <c:v>1.6770256634263405</c:v>
                </c:pt>
                <c:pt idx="4035">
                  <c:v>2.3296232937716201</c:v>
                </c:pt>
                <c:pt idx="4036">
                  <c:v>0.88085113408623683</c:v>
                </c:pt>
                <c:pt idx="4037">
                  <c:v>0.39930926519150978</c:v>
                </c:pt>
                <c:pt idx="4038">
                  <c:v>-1.8980338503633798</c:v>
                </c:pt>
                <c:pt idx="4039">
                  <c:v>9.5370326244116406</c:v>
                </c:pt>
                <c:pt idx="4040">
                  <c:v>3.1996476380596066</c:v>
                </c:pt>
                <c:pt idx="4041">
                  <c:v>7.5468228036272409</c:v>
                </c:pt>
                <c:pt idx="4042">
                  <c:v>7.0394704185900894</c:v>
                </c:pt>
                <c:pt idx="4043">
                  <c:v>2.7140167871738097</c:v>
                </c:pt>
                <c:pt idx="4044">
                  <c:v>1.5366080570320202</c:v>
                </c:pt>
                <c:pt idx="4045">
                  <c:v>2.7868240997643596</c:v>
                </c:pt>
                <c:pt idx="4046">
                  <c:v>1.4677481561318702</c:v>
                </c:pt>
                <c:pt idx="4047">
                  <c:v>-1.2722458128849201</c:v>
                </c:pt>
                <c:pt idx="4048">
                  <c:v>1.2906980164466493</c:v>
                </c:pt>
                <c:pt idx="4049">
                  <c:v>1.5889310130613796</c:v>
                </c:pt>
                <c:pt idx="4050">
                  <c:v>1.1865947086544897</c:v>
                </c:pt>
                <c:pt idx="4051">
                  <c:v>4.9703996987406294</c:v>
                </c:pt>
                <c:pt idx="4052">
                  <c:v>4.2881839329401901</c:v>
                </c:pt>
                <c:pt idx="4053">
                  <c:v>-0.41193862132570991</c:v>
                </c:pt>
                <c:pt idx="4054">
                  <c:v>2.0702551213621607</c:v>
                </c:pt>
                <c:pt idx="4055">
                  <c:v>-0.64518435316431066</c:v>
                </c:pt>
                <c:pt idx="4056">
                  <c:v>-8.6816605701744507</c:v>
                </c:pt>
                <c:pt idx="4057">
                  <c:v>-4.0045202397934103</c:v>
                </c:pt>
                <c:pt idx="4058">
                  <c:v>-5.4614329570308202</c:v>
                </c:pt>
                <c:pt idx="4059">
                  <c:v>2.4073646268172797</c:v>
                </c:pt>
                <c:pt idx="4060">
                  <c:v>-0.50935379537646908</c:v>
                </c:pt>
                <c:pt idx="4061">
                  <c:v>2.9082705573910901</c:v>
                </c:pt>
                <c:pt idx="4062">
                  <c:v>-2.4950804230261507</c:v>
                </c:pt>
                <c:pt idx="4063">
                  <c:v>-5.7807291819048103</c:v>
                </c:pt>
                <c:pt idx="4064">
                  <c:v>0.19995269805410132</c:v>
                </c:pt>
                <c:pt idx="4065">
                  <c:v>-2.4604596025424206</c:v>
                </c:pt>
                <c:pt idx="4066">
                  <c:v>-4.7929767090063002</c:v>
                </c:pt>
                <c:pt idx="4067">
                  <c:v>-3.1687298837520901</c:v>
                </c:pt>
                <c:pt idx="4068">
                  <c:v>4.8047507291221505</c:v>
                </c:pt>
                <c:pt idx="4069">
                  <c:v>0.82686004392554002</c:v>
                </c:pt>
                <c:pt idx="4070">
                  <c:v>-1.7063012706163505</c:v>
                </c:pt>
                <c:pt idx="4071">
                  <c:v>2.6486288695705102</c:v>
                </c:pt>
                <c:pt idx="4072">
                  <c:v>-3.5366890771661703</c:v>
                </c:pt>
                <c:pt idx="4073">
                  <c:v>-3.0071431708930803</c:v>
                </c:pt>
                <c:pt idx="4074">
                  <c:v>-4.6992958962671114</c:v>
                </c:pt>
                <c:pt idx="4075">
                  <c:v>-1.7774204608752602</c:v>
                </c:pt>
                <c:pt idx="4076">
                  <c:v>4.6602896747543889</c:v>
                </c:pt>
                <c:pt idx="4077">
                  <c:v>3.3219060754525103</c:v>
                </c:pt>
                <c:pt idx="4078">
                  <c:v>0.51866591884396973</c:v>
                </c:pt>
                <c:pt idx="4079">
                  <c:v>-0.70368134021384021</c:v>
                </c:pt>
                <c:pt idx="4080">
                  <c:v>4.45121011027521</c:v>
                </c:pt>
                <c:pt idx="4081">
                  <c:v>0.83769199358700996</c:v>
                </c:pt>
                <c:pt idx="4082">
                  <c:v>7.0565283380822992</c:v>
                </c:pt>
                <c:pt idx="4083">
                  <c:v>-0.58897801819272</c:v>
                </c:pt>
                <c:pt idx="4084">
                  <c:v>5.346522301922783</c:v>
                </c:pt>
                <c:pt idx="4085">
                  <c:v>0.59036248923122803</c:v>
                </c:pt>
                <c:pt idx="4086">
                  <c:v>1.6763238251279098</c:v>
                </c:pt>
                <c:pt idx="4087">
                  <c:v>2.5050376547682802</c:v>
                </c:pt>
                <c:pt idx="4088">
                  <c:v>2.4850638368975</c:v>
                </c:pt>
                <c:pt idx="4089">
                  <c:v>3.4211407791791197</c:v>
                </c:pt>
                <c:pt idx="4090">
                  <c:v>1.2280923659407701</c:v>
                </c:pt>
                <c:pt idx="4091">
                  <c:v>3.9836392368097302</c:v>
                </c:pt>
                <c:pt idx="4092">
                  <c:v>4.9649532366121898</c:v>
                </c:pt>
                <c:pt idx="4093">
                  <c:v>6.120192681225963</c:v>
                </c:pt>
                <c:pt idx="4094">
                  <c:v>-1.149386207708708</c:v>
                </c:pt>
                <c:pt idx="4095">
                  <c:v>1.3688012908788596</c:v>
                </c:pt>
                <c:pt idx="4096">
                  <c:v>3.9512592563855096</c:v>
                </c:pt>
                <c:pt idx="4097">
                  <c:v>2.8199805906276705</c:v>
                </c:pt>
                <c:pt idx="4098">
                  <c:v>-0.3796546535132399</c:v>
                </c:pt>
                <c:pt idx="4099">
                  <c:v>0.47177996881772999</c:v>
                </c:pt>
                <c:pt idx="4100">
                  <c:v>3.6539273517971642</c:v>
                </c:pt>
                <c:pt idx="4101">
                  <c:v>1.37892581724733</c:v>
                </c:pt>
                <c:pt idx="4102">
                  <c:v>2.8621491552148304</c:v>
                </c:pt>
                <c:pt idx="4103">
                  <c:v>-0.19315947273571998</c:v>
                </c:pt>
                <c:pt idx="4104">
                  <c:v>0.54395091417584007</c:v>
                </c:pt>
                <c:pt idx="4105">
                  <c:v>-8.8368194511579956E-2</c:v>
                </c:pt>
                <c:pt idx="4106">
                  <c:v>1.1231821975476202</c:v>
                </c:pt>
                <c:pt idx="4107">
                  <c:v>2.2109942888715817</c:v>
                </c:pt>
                <c:pt idx="4108">
                  <c:v>0.50478298043277015</c:v>
                </c:pt>
                <c:pt idx="4109">
                  <c:v>4.2212675672189635</c:v>
                </c:pt>
                <c:pt idx="4110">
                  <c:v>4.2619807989704999</c:v>
                </c:pt>
                <c:pt idx="4111">
                  <c:v>3.5523622691750392</c:v>
                </c:pt>
                <c:pt idx="4112">
                  <c:v>0.41993157700570993</c:v>
                </c:pt>
                <c:pt idx="4113">
                  <c:v>2.4873858757990903</c:v>
                </c:pt>
                <c:pt idx="4114">
                  <c:v>0.71348851643244393</c:v>
                </c:pt>
                <c:pt idx="4115">
                  <c:v>-1.0139087074170798</c:v>
                </c:pt>
                <c:pt idx="4116">
                  <c:v>2.2615561951732159</c:v>
                </c:pt>
                <c:pt idx="4117">
                  <c:v>1.9122730033567603</c:v>
                </c:pt>
                <c:pt idx="4118">
                  <c:v>5.9195819618712502</c:v>
                </c:pt>
                <c:pt idx="4119">
                  <c:v>2.4898425132750699</c:v>
                </c:pt>
                <c:pt idx="4120">
                  <c:v>0.93527575363026005</c:v>
                </c:pt>
                <c:pt idx="4121">
                  <c:v>-1.19615249654991</c:v>
                </c:pt>
                <c:pt idx="4122">
                  <c:v>-0.28400790735270998</c:v>
                </c:pt>
                <c:pt idx="4123">
                  <c:v>1.049415707407255</c:v>
                </c:pt>
                <c:pt idx="4124">
                  <c:v>1.7935526441672711</c:v>
                </c:pt>
                <c:pt idx="4125">
                  <c:v>1.0880770133281199</c:v>
                </c:pt>
                <c:pt idx="4126">
                  <c:v>4.6809783894320729</c:v>
                </c:pt>
                <c:pt idx="4127">
                  <c:v>0.29195187764534003</c:v>
                </c:pt>
                <c:pt idx="4128">
                  <c:v>3.8958186199382872</c:v>
                </c:pt>
                <c:pt idx="4129">
                  <c:v>0.13643499014219707</c:v>
                </c:pt>
                <c:pt idx="4130">
                  <c:v>3.6027291112731898</c:v>
                </c:pt>
                <c:pt idx="4131">
                  <c:v>0.71689700938564904</c:v>
                </c:pt>
                <c:pt idx="4132">
                  <c:v>2.6230174737106502</c:v>
                </c:pt>
                <c:pt idx="4133">
                  <c:v>0.90263571847483037</c:v>
                </c:pt>
                <c:pt idx="4134">
                  <c:v>3.8405597039020005</c:v>
                </c:pt>
                <c:pt idx="4135">
                  <c:v>2.8236045322995293</c:v>
                </c:pt>
                <c:pt idx="4136">
                  <c:v>3.4024640050194397</c:v>
                </c:pt>
                <c:pt idx="4137">
                  <c:v>0.23235346353247999</c:v>
                </c:pt>
                <c:pt idx="4138">
                  <c:v>1.8375901435011368</c:v>
                </c:pt>
                <c:pt idx="4139">
                  <c:v>-5.8214420788279986E-2</c:v>
                </c:pt>
                <c:pt idx="4140">
                  <c:v>2.2578673129721381</c:v>
                </c:pt>
                <c:pt idx="4141">
                  <c:v>0.52174424793532004</c:v>
                </c:pt>
                <c:pt idx="4142">
                  <c:v>1.7286385588926299</c:v>
                </c:pt>
                <c:pt idx="4143">
                  <c:v>3.4977146489077722</c:v>
                </c:pt>
                <c:pt idx="4144">
                  <c:v>4.4610379775811726</c:v>
                </c:pt>
                <c:pt idx="4145">
                  <c:v>1.1043651455838259</c:v>
                </c:pt>
                <c:pt idx="4146">
                  <c:v>2.7311929353195796</c:v>
                </c:pt>
                <c:pt idx="4147">
                  <c:v>3.3754902862146681</c:v>
                </c:pt>
                <c:pt idx="4148">
                  <c:v>3.846005957859</c:v>
                </c:pt>
                <c:pt idx="4149">
                  <c:v>-0.673924777525717</c:v>
                </c:pt>
                <c:pt idx="4150">
                  <c:v>1.8778724239799802</c:v>
                </c:pt>
                <c:pt idx="4151">
                  <c:v>1.473552298288743</c:v>
                </c:pt>
                <c:pt idx="4152">
                  <c:v>3.4416011538811153</c:v>
                </c:pt>
                <c:pt idx="4153">
                  <c:v>1.2889153949534939</c:v>
                </c:pt>
                <c:pt idx="4154">
                  <c:v>3.2430307072511901</c:v>
                </c:pt>
                <c:pt idx="4155">
                  <c:v>3.05073269092212</c:v>
                </c:pt>
                <c:pt idx="4156">
                  <c:v>1.0006163483961099</c:v>
                </c:pt>
                <c:pt idx="4157">
                  <c:v>2.6573822493555621</c:v>
                </c:pt>
                <c:pt idx="4158">
                  <c:v>2.1814105194099502</c:v>
                </c:pt>
                <c:pt idx="4159">
                  <c:v>2.659976879755682</c:v>
                </c:pt>
                <c:pt idx="4160">
                  <c:v>1.1949178185886</c:v>
                </c:pt>
                <c:pt idx="4161">
                  <c:v>2.628241775844919</c:v>
                </c:pt>
                <c:pt idx="4162">
                  <c:v>2.703928549407459</c:v>
                </c:pt>
                <c:pt idx="4163">
                  <c:v>1.114640937070873</c:v>
                </c:pt>
                <c:pt idx="4164">
                  <c:v>3.1994167416316799</c:v>
                </c:pt>
                <c:pt idx="4165">
                  <c:v>0.45632526968501996</c:v>
                </c:pt>
                <c:pt idx="4166">
                  <c:v>0.98622121876553015</c:v>
                </c:pt>
                <c:pt idx="4167">
                  <c:v>-0.37644322786621198</c:v>
                </c:pt>
                <c:pt idx="4168">
                  <c:v>3.0991624936006401</c:v>
                </c:pt>
                <c:pt idx="4169">
                  <c:v>-0.28004716781972405</c:v>
                </c:pt>
                <c:pt idx="4170">
                  <c:v>-0.33955489924991999</c:v>
                </c:pt>
                <c:pt idx="4171">
                  <c:v>0.62770798892397983</c:v>
                </c:pt>
                <c:pt idx="4172">
                  <c:v>2.8787675010917551</c:v>
                </c:pt>
                <c:pt idx="4173">
                  <c:v>1.4336009299964099</c:v>
                </c:pt>
                <c:pt idx="4174">
                  <c:v>3.0461100175885822</c:v>
                </c:pt>
                <c:pt idx="4175">
                  <c:v>-0.52428572374010995</c:v>
                </c:pt>
                <c:pt idx="4176">
                  <c:v>-0.17294044080798998</c:v>
                </c:pt>
                <c:pt idx="4177">
                  <c:v>0.69030139352855802</c:v>
                </c:pt>
                <c:pt idx="4178">
                  <c:v>1.3239904929593203</c:v>
                </c:pt>
                <c:pt idx="4179">
                  <c:v>-0.50546838297959695</c:v>
                </c:pt>
                <c:pt idx="4180">
                  <c:v>2.3174930694342453</c:v>
                </c:pt>
                <c:pt idx="4181">
                  <c:v>2.7934759153552129</c:v>
                </c:pt>
                <c:pt idx="4182">
                  <c:v>2.3216255380494601</c:v>
                </c:pt>
                <c:pt idx="4183">
                  <c:v>3.2526616587339401</c:v>
                </c:pt>
                <c:pt idx="4184">
                  <c:v>2.1755303379463564</c:v>
                </c:pt>
                <c:pt idx="4185">
                  <c:v>-0.18757558626620907</c:v>
                </c:pt>
                <c:pt idx="4186">
                  <c:v>1.7937534219953899</c:v>
                </c:pt>
                <c:pt idx="4187">
                  <c:v>-6.4441942245439865E-2</c:v>
                </c:pt>
                <c:pt idx="4188">
                  <c:v>2.4521369659722669</c:v>
                </c:pt>
                <c:pt idx="4189">
                  <c:v>2.3932379452691102</c:v>
                </c:pt>
                <c:pt idx="4190">
                  <c:v>4.0397339568916744</c:v>
                </c:pt>
                <c:pt idx="4191">
                  <c:v>0.14769234206583004</c:v>
                </c:pt>
                <c:pt idx="4192">
                  <c:v>0.87924710849015986</c:v>
                </c:pt>
                <c:pt idx="4193">
                  <c:v>-0.67186704678169984</c:v>
                </c:pt>
                <c:pt idx="4194">
                  <c:v>0.10786978485362986</c:v>
                </c:pt>
                <c:pt idx="4195">
                  <c:v>2.1513545055816499</c:v>
                </c:pt>
                <c:pt idx="4196">
                  <c:v>2.2744999988778858</c:v>
                </c:pt>
                <c:pt idx="4197">
                  <c:v>2.6144584012285201</c:v>
                </c:pt>
                <c:pt idx="4198">
                  <c:v>2.940046061872486</c:v>
                </c:pt>
                <c:pt idx="4199">
                  <c:v>1.8922036425553901</c:v>
                </c:pt>
                <c:pt idx="4200">
                  <c:v>0.94310718627082979</c:v>
                </c:pt>
                <c:pt idx="4201">
                  <c:v>1.2607944315762198</c:v>
                </c:pt>
                <c:pt idx="4202">
                  <c:v>1.67848244390485</c:v>
                </c:pt>
                <c:pt idx="4203">
                  <c:v>0.4697501421104</c:v>
                </c:pt>
                <c:pt idx="4204">
                  <c:v>2.6570901945828789</c:v>
                </c:pt>
                <c:pt idx="4205">
                  <c:v>1.2845542478429699</c:v>
                </c:pt>
                <c:pt idx="4206">
                  <c:v>1.3489863840083602</c:v>
                </c:pt>
                <c:pt idx="4207">
                  <c:v>2.593245846302088</c:v>
                </c:pt>
                <c:pt idx="4208">
                  <c:v>5.094422168894611</c:v>
                </c:pt>
                <c:pt idx="4209">
                  <c:v>0.96233972779852905</c:v>
                </c:pt>
                <c:pt idx="4210">
                  <c:v>2.2523983120734217</c:v>
                </c:pt>
                <c:pt idx="4211">
                  <c:v>3.2173116530597921</c:v>
                </c:pt>
                <c:pt idx="4212">
                  <c:v>3.5027701063889873</c:v>
                </c:pt>
                <c:pt idx="4213">
                  <c:v>0.1124806908715299</c:v>
                </c:pt>
                <c:pt idx="4214">
                  <c:v>4.5677649790196799</c:v>
                </c:pt>
                <c:pt idx="4215">
                  <c:v>3.2407371147407802</c:v>
                </c:pt>
                <c:pt idx="4216">
                  <c:v>2.0662751189862383</c:v>
                </c:pt>
                <c:pt idx="4217">
                  <c:v>1.3142179204394702</c:v>
                </c:pt>
                <c:pt idx="4218">
                  <c:v>2.4783523870612663</c:v>
                </c:pt>
                <c:pt idx="4219">
                  <c:v>2.515729835766519</c:v>
                </c:pt>
                <c:pt idx="4220">
                  <c:v>2.9710702934365703</c:v>
                </c:pt>
                <c:pt idx="4221">
                  <c:v>-0.81269654086085996</c:v>
                </c:pt>
                <c:pt idx="4222">
                  <c:v>3.4679913248888896</c:v>
                </c:pt>
                <c:pt idx="4223">
                  <c:v>0.70022925312441009</c:v>
                </c:pt>
                <c:pt idx="4224">
                  <c:v>3.5856099693086807</c:v>
                </c:pt>
                <c:pt idx="4225">
                  <c:v>0.83607170408686504</c:v>
                </c:pt>
                <c:pt idx="4226">
                  <c:v>2.9929859777662804</c:v>
                </c:pt>
                <c:pt idx="4227">
                  <c:v>2.578526589292184</c:v>
                </c:pt>
                <c:pt idx="4228">
                  <c:v>4.4185968185657067</c:v>
                </c:pt>
                <c:pt idx="4229">
                  <c:v>2.2641653335603804</c:v>
                </c:pt>
                <c:pt idx="4230">
                  <c:v>3.1796664265002428</c:v>
                </c:pt>
                <c:pt idx="4231">
                  <c:v>-2.0927136768912002E-2</c:v>
                </c:pt>
                <c:pt idx="4232">
                  <c:v>1.51660508296769</c:v>
                </c:pt>
                <c:pt idx="4233">
                  <c:v>-0.53423144723799698</c:v>
                </c:pt>
                <c:pt idx="4234">
                  <c:v>1.7478285863207401</c:v>
                </c:pt>
                <c:pt idx="4235">
                  <c:v>1.77450745923765</c:v>
                </c:pt>
                <c:pt idx="4236">
                  <c:v>2.1970210972884203</c:v>
                </c:pt>
                <c:pt idx="4237">
                  <c:v>2.1528265605219761</c:v>
                </c:pt>
                <c:pt idx="4238">
                  <c:v>1.2318118385228729</c:v>
                </c:pt>
                <c:pt idx="4239">
                  <c:v>0.8237196321374759</c:v>
                </c:pt>
                <c:pt idx="4240">
                  <c:v>0.36410977895127994</c:v>
                </c:pt>
                <c:pt idx="4241">
                  <c:v>1.2326935401755699</c:v>
                </c:pt>
                <c:pt idx="4242">
                  <c:v>3.0641597732445667</c:v>
                </c:pt>
                <c:pt idx="4243">
                  <c:v>3.058963753045818</c:v>
                </c:pt>
                <c:pt idx="4244">
                  <c:v>3.5887226716306588</c:v>
                </c:pt>
                <c:pt idx="4245">
                  <c:v>2.8774411806856497</c:v>
                </c:pt>
                <c:pt idx="4246">
                  <c:v>1.6778336652696502</c:v>
                </c:pt>
                <c:pt idx="4247">
                  <c:v>1.3438022770452829</c:v>
                </c:pt>
                <c:pt idx="4248">
                  <c:v>1.2521413878199139</c:v>
                </c:pt>
                <c:pt idx="4249">
                  <c:v>1.9166604041286679</c:v>
                </c:pt>
                <c:pt idx="4250">
                  <c:v>2.234340935208905</c:v>
                </c:pt>
                <c:pt idx="4251">
                  <c:v>3.323571320831721</c:v>
                </c:pt>
                <c:pt idx="4252">
                  <c:v>1.8214561662996198</c:v>
                </c:pt>
                <c:pt idx="4253">
                  <c:v>2.1636562085660902</c:v>
                </c:pt>
                <c:pt idx="4254">
                  <c:v>1.6464008038686702</c:v>
                </c:pt>
                <c:pt idx="4255">
                  <c:v>3.3683753232512998</c:v>
                </c:pt>
                <c:pt idx="4256">
                  <c:v>1.9535159912280702</c:v>
                </c:pt>
                <c:pt idx="4257">
                  <c:v>1.6503754779380959</c:v>
                </c:pt>
                <c:pt idx="4258">
                  <c:v>0.6273982279604402</c:v>
                </c:pt>
                <c:pt idx="4259">
                  <c:v>1.5288072309024503</c:v>
                </c:pt>
                <c:pt idx="4260">
                  <c:v>3.8690473564973096</c:v>
                </c:pt>
                <c:pt idx="4261">
                  <c:v>1.8731932352226961</c:v>
                </c:pt>
                <c:pt idx="4262">
                  <c:v>3.0506830263941431</c:v>
                </c:pt>
                <c:pt idx="4263">
                  <c:v>0.90361906364787004</c:v>
                </c:pt>
                <c:pt idx="4264">
                  <c:v>2.0672048312594304</c:v>
                </c:pt>
                <c:pt idx="4265">
                  <c:v>0.8469784584124519</c:v>
                </c:pt>
                <c:pt idx="4266">
                  <c:v>2.493952277231819</c:v>
                </c:pt>
                <c:pt idx="4267">
                  <c:v>-0.41387817658556991</c:v>
                </c:pt>
                <c:pt idx="4268">
                  <c:v>2.7057870481375699</c:v>
                </c:pt>
                <c:pt idx="4269">
                  <c:v>2.2788168648960596</c:v>
                </c:pt>
                <c:pt idx="4270">
                  <c:v>5.2224364864928079</c:v>
                </c:pt>
                <c:pt idx="4271">
                  <c:v>1.5948296006553901</c:v>
                </c:pt>
                <c:pt idx="4272">
                  <c:v>1.9150558935557702</c:v>
                </c:pt>
                <c:pt idx="4273">
                  <c:v>2.7847914195806496</c:v>
                </c:pt>
                <c:pt idx="4274">
                  <c:v>4.1667169348129489</c:v>
                </c:pt>
                <c:pt idx="4275">
                  <c:v>0.45758070589984001</c:v>
                </c:pt>
                <c:pt idx="4276">
                  <c:v>4.3320705867486673</c:v>
                </c:pt>
                <c:pt idx="4277">
                  <c:v>1.3191981398146919</c:v>
                </c:pt>
                <c:pt idx="4278">
                  <c:v>3.9331964436452678</c:v>
                </c:pt>
                <c:pt idx="4279">
                  <c:v>-0.567210734707986</c:v>
                </c:pt>
                <c:pt idx="4280">
                  <c:v>2.5950776483492271</c:v>
                </c:pt>
                <c:pt idx="4281">
                  <c:v>0.33011571062298972</c:v>
                </c:pt>
                <c:pt idx="4282">
                  <c:v>2.2707812420220801</c:v>
                </c:pt>
                <c:pt idx="4283">
                  <c:v>1.4456469890257</c:v>
                </c:pt>
                <c:pt idx="4284">
                  <c:v>2.2850025685829598</c:v>
                </c:pt>
                <c:pt idx="4285">
                  <c:v>2.3583046326016119</c:v>
                </c:pt>
                <c:pt idx="4286">
                  <c:v>1.3682135230380001</c:v>
                </c:pt>
                <c:pt idx="4287">
                  <c:v>1.8406836107760303</c:v>
                </c:pt>
                <c:pt idx="4288">
                  <c:v>3.411425944679586</c:v>
                </c:pt>
                <c:pt idx="4289">
                  <c:v>2.2092918395582481</c:v>
                </c:pt>
                <c:pt idx="4290">
                  <c:v>2.0091595142911141</c:v>
                </c:pt>
                <c:pt idx="4291">
                  <c:v>4.3084926763923104</c:v>
                </c:pt>
                <c:pt idx="4292">
                  <c:v>3.2299998334887632</c:v>
                </c:pt>
                <c:pt idx="4293">
                  <c:v>1.1791666890532198</c:v>
                </c:pt>
                <c:pt idx="4294">
                  <c:v>1.0362423718474103</c:v>
                </c:pt>
                <c:pt idx="4295">
                  <c:v>-1.060809103829397</c:v>
                </c:pt>
                <c:pt idx="4296">
                  <c:v>3.3951746068598387</c:v>
                </c:pt>
                <c:pt idx="4297">
                  <c:v>1.6683473811876801</c:v>
                </c:pt>
                <c:pt idx="4298">
                  <c:v>2.1858480516002801</c:v>
                </c:pt>
                <c:pt idx="4299">
                  <c:v>2.9008998258221803</c:v>
                </c:pt>
                <c:pt idx="4300">
                  <c:v>1.220673579851</c:v>
                </c:pt>
                <c:pt idx="4301">
                  <c:v>3.0810050181879332</c:v>
                </c:pt>
                <c:pt idx="4302">
                  <c:v>0.75986057476039015</c:v>
                </c:pt>
                <c:pt idx="4303">
                  <c:v>0.71721864924120005</c:v>
                </c:pt>
                <c:pt idx="4304">
                  <c:v>2.3500419055079247</c:v>
                </c:pt>
                <c:pt idx="4305">
                  <c:v>2.049483819257536</c:v>
                </c:pt>
                <c:pt idx="4306">
                  <c:v>0.20052288838967991</c:v>
                </c:pt>
                <c:pt idx="4307">
                  <c:v>2.2852037455084897</c:v>
                </c:pt>
                <c:pt idx="4308">
                  <c:v>3.0118463661823212</c:v>
                </c:pt>
                <c:pt idx="4309">
                  <c:v>1.1645616187471002</c:v>
                </c:pt>
                <c:pt idx="4310">
                  <c:v>0.98333382163008998</c:v>
                </c:pt>
                <c:pt idx="4311">
                  <c:v>1.2606787814909299</c:v>
                </c:pt>
                <c:pt idx="4312">
                  <c:v>3.0983209426412039</c:v>
                </c:pt>
                <c:pt idx="4313">
                  <c:v>2.1826409444733468</c:v>
                </c:pt>
                <c:pt idx="4314">
                  <c:v>2.9883458330138559</c:v>
                </c:pt>
                <c:pt idx="4315">
                  <c:v>2.9037089014042294</c:v>
                </c:pt>
                <c:pt idx="4316">
                  <c:v>4.7936886188646524</c:v>
                </c:pt>
                <c:pt idx="4317">
                  <c:v>3.1196341936500009</c:v>
                </c:pt>
                <c:pt idx="4318">
                  <c:v>1.7596758733116109</c:v>
                </c:pt>
                <c:pt idx="4319">
                  <c:v>1.647942338847705</c:v>
                </c:pt>
                <c:pt idx="4320">
                  <c:v>1.0982860907658001</c:v>
                </c:pt>
                <c:pt idx="4321">
                  <c:v>1.2989493617665997</c:v>
                </c:pt>
                <c:pt idx="4322">
                  <c:v>3.9124341681511488</c:v>
                </c:pt>
                <c:pt idx="4323">
                  <c:v>1.38424749640084</c:v>
                </c:pt>
                <c:pt idx="4324">
                  <c:v>3.973822641168582</c:v>
                </c:pt>
                <c:pt idx="4325">
                  <c:v>3.2265863366504952</c:v>
                </c:pt>
                <c:pt idx="4326">
                  <c:v>1.6520194270282598</c:v>
                </c:pt>
                <c:pt idx="4327">
                  <c:v>1.125434294287452</c:v>
                </c:pt>
                <c:pt idx="4328">
                  <c:v>3.2776563458500951</c:v>
                </c:pt>
                <c:pt idx="4329">
                  <c:v>0.92160803791977974</c:v>
                </c:pt>
                <c:pt idx="4330">
                  <c:v>1.64493064135948</c:v>
                </c:pt>
                <c:pt idx="4331">
                  <c:v>2.5179159195998579</c:v>
                </c:pt>
                <c:pt idx="4332">
                  <c:v>2.4257427827099067</c:v>
                </c:pt>
                <c:pt idx="4333">
                  <c:v>3.7128654251995941</c:v>
                </c:pt>
                <c:pt idx="4334">
                  <c:v>1.12530724342884</c:v>
                </c:pt>
                <c:pt idx="4335">
                  <c:v>2.2200423321873539</c:v>
                </c:pt>
                <c:pt idx="4336">
                  <c:v>-3.4054140173970016E-2</c:v>
                </c:pt>
                <c:pt idx="4337">
                  <c:v>1.18498137772578</c:v>
                </c:pt>
                <c:pt idx="4338">
                  <c:v>2.7523196812733337</c:v>
                </c:pt>
                <c:pt idx="4339">
                  <c:v>3.250869532700841</c:v>
                </c:pt>
                <c:pt idx="4340">
                  <c:v>2.63850758660874</c:v>
                </c:pt>
                <c:pt idx="4341">
                  <c:v>3.0126335024469828</c:v>
                </c:pt>
                <c:pt idx="4342">
                  <c:v>1.7128911081972999</c:v>
                </c:pt>
                <c:pt idx="4343">
                  <c:v>1.0364395895201419</c:v>
                </c:pt>
                <c:pt idx="4344">
                  <c:v>1.6000249376197149</c:v>
                </c:pt>
                <c:pt idx="4345">
                  <c:v>4.4632046968290595</c:v>
                </c:pt>
                <c:pt idx="4346">
                  <c:v>2.0315314721893003</c:v>
                </c:pt>
                <c:pt idx="4347">
                  <c:v>3.0524211558233212</c:v>
                </c:pt>
                <c:pt idx="4348">
                  <c:v>2.0711684743309742</c:v>
                </c:pt>
                <c:pt idx="4349">
                  <c:v>0.88185950947988023</c:v>
                </c:pt>
                <c:pt idx="4350">
                  <c:v>2.5022978383215202</c:v>
                </c:pt>
                <c:pt idx="4351">
                  <c:v>3.546068436756094</c:v>
                </c:pt>
                <c:pt idx="4352">
                  <c:v>2.7408216732865602</c:v>
                </c:pt>
                <c:pt idx="4353">
                  <c:v>3.55523357513347</c:v>
                </c:pt>
                <c:pt idx="4354">
                  <c:v>0.37499397162343007</c:v>
                </c:pt>
                <c:pt idx="4355">
                  <c:v>3.1461189153630214</c:v>
                </c:pt>
                <c:pt idx="4356">
                  <c:v>2.1739242355149901</c:v>
                </c:pt>
                <c:pt idx="4357">
                  <c:v>1.884009605034771</c:v>
                </c:pt>
                <c:pt idx="4358">
                  <c:v>0.94776802654125025</c:v>
                </c:pt>
                <c:pt idx="4359">
                  <c:v>2.1219460297158039</c:v>
                </c:pt>
                <c:pt idx="4360">
                  <c:v>2.5614122508653892</c:v>
                </c:pt>
                <c:pt idx="4361">
                  <c:v>1.6128923228631438</c:v>
                </c:pt>
                <c:pt idx="4362">
                  <c:v>1.6426936525624098</c:v>
                </c:pt>
                <c:pt idx="4363">
                  <c:v>3.0104854172323736</c:v>
                </c:pt>
                <c:pt idx="4364">
                  <c:v>2.71209730767323</c:v>
                </c:pt>
                <c:pt idx="4365">
                  <c:v>0.61753948129211</c:v>
                </c:pt>
                <c:pt idx="4366">
                  <c:v>3.9372723725929344</c:v>
                </c:pt>
                <c:pt idx="4367">
                  <c:v>-1.0492162424290501</c:v>
                </c:pt>
                <c:pt idx="4368">
                  <c:v>1.2655768682415403</c:v>
                </c:pt>
                <c:pt idx="4369">
                  <c:v>2.7279145955005322</c:v>
                </c:pt>
                <c:pt idx="4370">
                  <c:v>3.3689999081525297</c:v>
                </c:pt>
                <c:pt idx="4371">
                  <c:v>2.5877858973109591</c:v>
                </c:pt>
                <c:pt idx="4372">
                  <c:v>1.5182687845228098</c:v>
                </c:pt>
                <c:pt idx="4373">
                  <c:v>1.0668041401195421</c:v>
                </c:pt>
                <c:pt idx="4374">
                  <c:v>1.2700643151146402</c:v>
                </c:pt>
                <c:pt idx="4375">
                  <c:v>3.284487318560346</c:v>
                </c:pt>
                <c:pt idx="4376">
                  <c:v>4.870048925066385</c:v>
                </c:pt>
                <c:pt idx="4377">
                  <c:v>4.8741599836416158</c:v>
                </c:pt>
                <c:pt idx="4378">
                  <c:v>2.8404309626027802</c:v>
                </c:pt>
                <c:pt idx="4379">
                  <c:v>2.4738827379153401</c:v>
                </c:pt>
                <c:pt idx="4380">
                  <c:v>2.8209139687143727</c:v>
                </c:pt>
                <c:pt idx="4381">
                  <c:v>5.0374335768962499</c:v>
                </c:pt>
                <c:pt idx="4382">
                  <c:v>1.9235541645360001</c:v>
                </c:pt>
                <c:pt idx="4383">
                  <c:v>2.733124075161304</c:v>
                </c:pt>
                <c:pt idx="4384">
                  <c:v>3.0840754137155599</c:v>
                </c:pt>
                <c:pt idx="4385">
                  <c:v>2.790118561186397</c:v>
                </c:pt>
                <c:pt idx="4386">
                  <c:v>3.557644715323327</c:v>
                </c:pt>
                <c:pt idx="4387">
                  <c:v>3.6892788747350442</c:v>
                </c:pt>
                <c:pt idx="4388">
                  <c:v>3.2774028424406598</c:v>
                </c:pt>
                <c:pt idx="4389">
                  <c:v>3.8539076785764799</c:v>
                </c:pt>
                <c:pt idx="4390">
                  <c:v>3.6785849711111998</c:v>
                </c:pt>
                <c:pt idx="4391">
                  <c:v>3.2965099794710597</c:v>
                </c:pt>
                <c:pt idx="4392">
                  <c:v>3.197246751367695</c:v>
                </c:pt>
                <c:pt idx="4393">
                  <c:v>4.2003737719780894</c:v>
                </c:pt>
                <c:pt idx="4394">
                  <c:v>1.5698086423520901</c:v>
                </c:pt>
                <c:pt idx="4395">
                  <c:v>1.98119396808655</c:v>
                </c:pt>
                <c:pt idx="4396">
                  <c:v>1.3753502733990302</c:v>
                </c:pt>
                <c:pt idx="4397">
                  <c:v>2.5939060302522328</c:v>
                </c:pt>
                <c:pt idx="4398">
                  <c:v>1.8473747257507398</c:v>
                </c:pt>
                <c:pt idx="4399">
                  <c:v>3.8754050963438234</c:v>
                </c:pt>
                <c:pt idx="4400">
                  <c:v>1.7301975806403249</c:v>
                </c:pt>
                <c:pt idx="4401">
                  <c:v>3.0808804557817782</c:v>
                </c:pt>
                <c:pt idx="4402">
                  <c:v>2.0897223916550498</c:v>
                </c:pt>
                <c:pt idx="4403">
                  <c:v>2.6792693195719899</c:v>
                </c:pt>
                <c:pt idx="4404">
                  <c:v>2.9683637835879471</c:v>
                </c:pt>
                <c:pt idx="4405">
                  <c:v>3.9352013792017702</c:v>
                </c:pt>
                <c:pt idx="4406">
                  <c:v>4.5246715518998739</c:v>
                </c:pt>
                <c:pt idx="4407">
                  <c:v>3.3337431471057695</c:v>
                </c:pt>
                <c:pt idx="4408">
                  <c:v>2.4832553434197573</c:v>
                </c:pt>
                <c:pt idx="4409">
                  <c:v>1.2128091702467199</c:v>
                </c:pt>
                <c:pt idx="4410">
                  <c:v>2.1102059142352401</c:v>
                </c:pt>
                <c:pt idx="4411">
                  <c:v>2.2865853023326599</c:v>
                </c:pt>
                <c:pt idx="4412">
                  <c:v>4.1302275579873209</c:v>
                </c:pt>
                <c:pt idx="4413">
                  <c:v>3.2420033135489899</c:v>
                </c:pt>
                <c:pt idx="4414">
                  <c:v>1.0063172042857598</c:v>
                </c:pt>
                <c:pt idx="4415">
                  <c:v>2.2480103592593843</c:v>
                </c:pt>
                <c:pt idx="4416">
                  <c:v>4.5940847498467097</c:v>
                </c:pt>
                <c:pt idx="4417">
                  <c:v>4.9948781837334009</c:v>
                </c:pt>
                <c:pt idx="4418">
                  <c:v>4.7165726266365926</c:v>
                </c:pt>
                <c:pt idx="4419">
                  <c:v>4.2027631078950609</c:v>
                </c:pt>
                <c:pt idx="4420">
                  <c:v>2.6987364030605501</c:v>
                </c:pt>
                <c:pt idx="4421">
                  <c:v>3.7529889563202161</c:v>
                </c:pt>
                <c:pt idx="4422">
                  <c:v>2.6008331215634599</c:v>
                </c:pt>
                <c:pt idx="4423">
                  <c:v>1.34064799254207</c:v>
                </c:pt>
                <c:pt idx="4424">
                  <c:v>3.7793867383303299</c:v>
                </c:pt>
                <c:pt idx="4425">
                  <c:v>2.3529781246323571</c:v>
                </c:pt>
                <c:pt idx="4426">
                  <c:v>1.9090429435758502</c:v>
                </c:pt>
                <c:pt idx="4427">
                  <c:v>0.72649258640257974</c:v>
                </c:pt>
                <c:pt idx="4428">
                  <c:v>2.5101935969515599</c:v>
                </c:pt>
                <c:pt idx="4429">
                  <c:v>2.5361211917371831</c:v>
                </c:pt>
                <c:pt idx="4430">
                  <c:v>3.8622814557844469</c:v>
                </c:pt>
                <c:pt idx="4431">
                  <c:v>3.7994835607118675</c:v>
                </c:pt>
                <c:pt idx="4432">
                  <c:v>2.4481996019410102</c:v>
                </c:pt>
                <c:pt idx="4433">
                  <c:v>3.174125873005706</c:v>
                </c:pt>
                <c:pt idx="4434">
                  <c:v>3.7313493541108036</c:v>
                </c:pt>
                <c:pt idx="4435">
                  <c:v>2.5708970442890702</c:v>
                </c:pt>
                <c:pt idx="4436">
                  <c:v>-0.1165797462530902</c:v>
                </c:pt>
                <c:pt idx="4437">
                  <c:v>4.4404107412499609</c:v>
                </c:pt>
                <c:pt idx="4438">
                  <c:v>0.78065206034528001</c:v>
                </c:pt>
                <c:pt idx="4439">
                  <c:v>3.3925941741890897</c:v>
                </c:pt>
                <c:pt idx="4440">
                  <c:v>2.4443111140517497</c:v>
                </c:pt>
                <c:pt idx="4441">
                  <c:v>4.3706298504652059</c:v>
                </c:pt>
                <c:pt idx="4442">
                  <c:v>1.0864726969287601</c:v>
                </c:pt>
                <c:pt idx="4443">
                  <c:v>3.5463462136380697</c:v>
                </c:pt>
                <c:pt idx="4444">
                  <c:v>2.4980782219417899</c:v>
                </c:pt>
                <c:pt idx="4445">
                  <c:v>5.1799933009614065</c:v>
                </c:pt>
                <c:pt idx="4446">
                  <c:v>2.787058088222607</c:v>
                </c:pt>
                <c:pt idx="4447">
                  <c:v>4.3977166515113426</c:v>
                </c:pt>
                <c:pt idx="4448">
                  <c:v>1.3287886966331999</c:v>
                </c:pt>
                <c:pt idx="4449">
                  <c:v>3.0767591940495782</c:v>
                </c:pt>
                <c:pt idx="4450">
                  <c:v>4.3474594690390429</c:v>
                </c:pt>
                <c:pt idx="4451">
                  <c:v>0.53950800956062994</c:v>
                </c:pt>
                <c:pt idx="4452">
                  <c:v>2.1227938984291503</c:v>
                </c:pt>
                <c:pt idx="4453">
                  <c:v>5.50546321055573</c:v>
                </c:pt>
                <c:pt idx="4454">
                  <c:v>2.307753014839605</c:v>
                </c:pt>
                <c:pt idx="4455">
                  <c:v>0.93359561817938985</c:v>
                </c:pt>
                <c:pt idx="4456">
                  <c:v>2.2180718377575497</c:v>
                </c:pt>
                <c:pt idx="4457">
                  <c:v>2.33643065561313</c:v>
                </c:pt>
                <c:pt idx="4458">
                  <c:v>2.3962904408981802</c:v>
                </c:pt>
                <c:pt idx="4459">
                  <c:v>2.1326400960983296</c:v>
                </c:pt>
                <c:pt idx="4460">
                  <c:v>3.3781333299590401</c:v>
                </c:pt>
                <c:pt idx="4461">
                  <c:v>1.3546330596602982</c:v>
                </c:pt>
                <c:pt idx="4462">
                  <c:v>0.96848399302338017</c:v>
                </c:pt>
                <c:pt idx="4463">
                  <c:v>3.2257693564467571</c:v>
                </c:pt>
                <c:pt idx="4464">
                  <c:v>3.4856042946591725</c:v>
                </c:pt>
                <c:pt idx="4465">
                  <c:v>2.2168532193627897</c:v>
                </c:pt>
                <c:pt idx="4466">
                  <c:v>2.4225758431968298</c:v>
                </c:pt>
                <c:pt idx="4467">
                  <c:v>0.61703441763576983</c:v>
                </c:pt>
                <c:pt idx="4468">
                  <c:v>2.7653287117884191</c:v>
                </c:pt>
                <c:pt idx="4469">
                  <c:v>4.0696062204142995</c:v>
                </c:pt>
                <c:pt idx="4470">
                  <c:v>6.0271980766010929</c:v>
                </c:pt>
                <c:pt idx="4471">
                  <c:v>3.5869316694962095</c:v>
                </c:pt>
                <c:pt idx="4472">
                  <c:v>3.6805528277762578</c:v>
                </c:pt>
                <c:pt idx="4473">
                  <c:v>3.2699699894569232</c:v>
                </c:pt>
                <c:pt idx="4474">
                  <c:v>3.2140615346481769</c:v>
                </c:pt>
                <c:pt idx="4475">
                  <c:v>1.4985482334132501</c:v>
                </c:pt>
                <c:pt idx="4476">
                  <c:v>3.6096032021425</c:v>
                </c:pt>
                <c:pt idx="4477">
                  <c:v>4.5465637773623282</c:v>
                </c:pt>
                <c:pt idx="4478">
                  <c:v>3.1763771758872399</c:v>
                </c:pt>
                <c:pt idx="4479">
                  <c:v>2.2838544045898801</c:v>
                </c:pt>
                <c:pt idx="4480">
                  <c:v>3.6760527757417591</c:v>
                </c:pt>
                <c:pt idx="4481">
                  <c:v>2.3019693295261701</c:v>
                </c:pt>
                <c:pt idx="4482">
                  <c:v>4.4202039558739861</c:v>
                </c:pt>
                <c:pt idx="4483">
                  <c:v>2.5738224650244996</c:v>
                </c:pt>
                <c:pt idx="4484">
                  <c:v>4.2288748958741307</c:v>
                </c:pt>
                <c:pt idx="4485">
                  <c:v>1.27358872241218</c:v>
                </c:pt>
                <c:pt idx="4486">
                  <c:v>2.0770178312194201</c:v>
                </c:pt>
                <c:pt idx="4487">
                  <c:v>2.0574613494445</c:v>
                </c:pt>
                <c:pt idx="4488">
                  <c:v>5.0929954517510065</c:v>
                </c:pt>
                <c:pt idx="4489">
                  <c:v>4.54256759339202</c:v>
                </c:pt>
                <c:pt idx="4490">
                  <c:v>2.1465289477911798</c:v>
                </c:pt>
                <c:pt idx="4491">
                  <c:v>4.7812194954702072</c:v>
                </c:pt>
                <c:pt idx="4492">
                  <c:v>2.9613452871268433</c:v>
                </c:pt>
                <c:pt idx="4493">
                  <c:v>-0.18354545255179966</c:v>
                </c:pt>
                <c:pt idx="4494">
                  <c:v>2.2778581984541502</c:v>
                </c:pt>
                <c:pt idx="4495">
                  <c:v>3.1010612544139908</c:v>
                </c:pt>
                <c:pt idx="4496">
                  <c:v>-0.35242227803604997</c:v>
                </c:pt>
                <c:pt idx="4497">
                  <c:v>5.8845429415812998</c:v>
                </c:pt>
                <c:pt idx="4498">
                  <c:v>3.5378565878806096</c:v>
                </c:pt>
                <c:pt idx="4499">
                  <c:v>3.6986239413296866</c:v>
                </c:pt>
                <c:pt idx="4500">
                  <c:v>-0.69279781848208</c:v>
                </c:pt>
                <c:pt idx="4501">
                  <c:v>0.66852387913480005</c:v>
                </c:pt>
                <c:pt idx="4502">
                  <c:v>3.1379099788478499</c:v>
                </c:pt>
                <c:pt idx="4503">
                  <c:v>3.0965812880769312</c:v>
                </c:pt>
                <c:pt idx="4504">
                  <c:v>3.7984195983399149</c:v>
                </c:pt>
                <c:pt idx="4505">
                  <c:v>5.478072065781693</c:v>
                </c:pt>
                <c:pt idx="4506">
                  <c:v>3.4117439056535948</c:v>
                </c:pt>
                <c:pt idx="4507">
                  <c:v>0.41919685182817013</c:v>
                </c:pt>
                <c:pt idx="4508">
                  <c:v>4.0185159781931992</c:v>
                </c:pt>
                <c:pt idx="4509">
                  <c:v>2.3802346153276104</c:v>
                </c:pt>
                <c:pt idx="4510">
                  <c:v>4.5793139090374</c:v>
                </c:pt>
                <c:pt idx="4511">
                  <c:v>2.39770190572749</c:v>
                </c:pt>
                <c:pt idx="4512">
                  <c:v>-0.68980329566666043</c:v>
                </c:pt>
                <c:pt idx="4513">
                  <c:v>4.3762964777936801</c:v>
                </c:pt>
                <c:pt idx="4514">
                  <c:v>3.1154203317979094</c:v>
                </c:pt>
                <c:pt idx="4515">
                  <c:v>2.3512348126456799</c:v>
                </c:pt>
                <c:pt idx="4516">
                  <c:v>4.3621623539416294</c:v>
                </c:pt>
                <c:pt idx="4517">
                  <c:v>3.1432939281764982</c:v>
                </c:pt>
                <c:pt idx="4518">
                  <c:v>5.3315046575263612</c:v>
                </c:pt>
                <c:pt idx="4519">
                  <c:v>3.9751023172889299</c:v>
                </c:pt>
                <c:pt idx="4520">
                  <c:v>4.4946541238080258</c:v>
                </c:pt>
                <c:pt idx="4521">
                  <c:v>2.4228001190752098</c:v>
                </c:pt>
                <c:pt idx="4522">
                  <c:v>2.2310741446824398</c:v>
                </c:pt>
                <c:pt idx="4523">
                  <c:v>4.6525183627266138</c:v>
                </c:pt>
                <c:pt idx="4524">
                  <c:v>1.23673271007097</c:v>
                </c:pt>
                <c:pt idx="4525">
                  <c:v>3.8601280409378096</c:v>
                </c:pt>
                <c:pt idx="4526">
                  <c:v>4.6441004389220994</c:v>
                </c:pt>
                <c:pt idx="4527">
                  <c:v>2.4215312830428397</c:v>
                </c:pt>
                <c:pt idx="4528">
                  <c:v>4.4213401889328603</c:v>
                </c:pt>
                <c:pt idx="4529">
                  <c:v>5.28768801289156</c:v>
                </c:pt>
                <c:pt idx="4530">
                  <c:v>5.5285255794995223</c:v>
                </c:pt>
                <c:pt idx="4531">
                  <c:v>2.7910227748231402</c:v>
                </c:pt>
                <c:pt idx="4532">
                  <c:v>1.5038902208796006</c:v>
                </c:pt>
                <c:pt idx="4533">
                  <c:v>5.5602948469228695</c:v>
                </c:pt>
                <c:pt idx="4534">
                  <c:v>3.333192397620131</c:v>
                </c:pt>
                <c:pt idx="4535">
                  <c:v>5.334570856380795</c:v>
                </c:pt>
                <c:pt idx="4536">
                  <c:v>1.4394466317573</c:v>
                </c:pt>
                <c:pt idx="4537">
                  <c:v>3.7119993511306095</c:v>
                </c:pt>
                <c:pt idx="4538">
                  <c:v>3.4215700999852601</c:v>
                </c:pt>
                <c:pt idx="4539">
                  <c:v>5.2982330540168885</c:v>
                </c:pt>
                <c:pt idx="4540">
                  <c:v>4.4581780980487995</c:v>
                </c:pt>
                <c:pt idx="4541">
                  <c:v>2.8264733579737298</c:v>
                </c:pt>
                <c:pt idx="4542">
                  <c:v>3.8562948577557847</c:v>
                </c:pt>
                <c:pt idx="4543">
                  <c:v>3.4822270672940698</c:v>
                </c:pt>
                <c:pt idx="4544">
                  <c:v>3.3204740711697696</c:v>
                </c:pt>
                <c:pt idx="4545">
                  <c:v>4.3154990013883392</c:v>
                </c:pt>
                <c:pt idx="4546">
                  <c:v>0.69628857710720959</c:v>
                </c:pt>
                <c:pt idx="4547">
                  <c:v>3.8580991844068095</c:v>
                </c:pt>
                <c:pt idx="4548">
                  <c:v>3.9375366663094855</c:v>
                </c:pt>
                <c:pt idx="4549">
                  <c:v>5.2153544494967106</c:v>
                </c:pt>
                <c:pt idx="4550">
                  <c:v>4.8303692745565652</c:v>
                </c:pt>
                <c:pt idx="4551">
                  <c:v>3.9064540767325</c:v>
                </c:pt>
                <c:pt idx="4552">
                  <c:v>2.3816314780974803</c:v>
                </c:pt>
                <c:pt idx="4553">
                  <c:v>3.099406992336335</c:v>
                </c:pt>
                <c:pt idx="4554">
                  <c:v>5.9096328063417705</c:v>
                </c:pt>
                <c:pt idx="4555">
                  <c:v>3.3436954167214004</c:v>
                </c:pt>
                <c:pt idx="4556">
                  <c:v>3.7551602127228096</c:v>
                </c:pt>
                <c:pt idx="4557">
                  <c:v>4.64964325707823</c:v>
                </c:pt>
                <c:pt idx="4558">
                  <c:v>2.2893528533039196</c:v>
                </c:pt>
                <c:pt idx="4559">
                  <c:v>5.5189144595386992</c:v>
                </c:pt>
                <c:pt idx="4560">
                  <c:v>-1.1008896101058099</c:v>
                </c:pt>
                <c:pt idx="4561">
                  <c:v>3.6920918131609599</c:v>
                </c:pt>
                <c:pt idx="4562">
                  <c:v>0.40667946251269971</c:v>
                </c:pt>
                <c:pt idx="4563">
                  <c:v>3.5628656738692102</c:v>
                </c:pt>
                <c:pt idx="4564">
                  <c:v>2.3388741305408201</c:v>
                </c:pt>
                <c:pt idx="4565">
                  <c:v>3.276399222084613</c:v>
                </c:pt>
                <c:pt idx="4566">
                  <c:v>3.8044333042360101</c:v>
                </c:pt>
                <c:pt idx="4567">
                  <c:v>0.6164039651302704</c:v>
                </c:pt>
                <c:pt idx="4568">
                  <c:v>4.1427471949921202</c:v>
                </c:pt>
                <c:pt idx="4569">
                  <c:v>4.0923947910487799</c:v>
                </c:pt>
                <c:pt idx="4570">
                  <c:v>1.6087122149490498</c:v>
                </c:pt>
                <c:pt idx="4571">
                  <c:v>3.1924919092273201</c:v>
                </c:pt>
                <c:pt idx="4572">
                  <c:v>3.7735446445272096</c:v>
                </c:pt>
                <c:pt idx="4573">
                  <c:v>4.7454248796203968</c:v>
                </c:pt>
                <c:pt idx="4574">
                  <c:v>3.8686394385596397</c:v>
                </c:pt>
                <c:pt idx="4575">
                  <c:v>1.6796114768376</c:v>
                </c:pt>
                <c:pt idx="4576">
                  <c:v>3.8340455481250597</c:v>
                </c:pt>
                <c:pt idx="4577">
                  <c:v>2.9121518949263301</c:v>
                </c:pt>
                <c:pt idx="4578">
                  <c:v>4.2364713061117492</c:v>
                </c:pt>
                <c:pt idx="4579">
                  <c:v>4.6540595640816491</c:v>
                </c:pt>
                <c:pt idx="4580">
                  <c:v>4.8256048069430904</c:v>
                </c:pt>
                <c:pt idx="4581">
                  <c:v>5.56575678855409</c:v>
                </c:pt>
                <c:pt idx="4582">
                  <c:v>0.88846066861678996</c:v>
                </c:pt>
                <c:pt idx="4583">
                  <c:v>2.3633791739794501</c:v>
                </c:pt>
                <c:pt idx="4584">
                  <c:v>1.94565494553847</c:v>
                </c:pt>
                <c:pt idx="4585">
                  <c:v>4.9769165155887505</c:v>
                </c:pt>
                <c:pt idx="4586">
                  <c:v>6.9072859991772697</c:v>
                </c:pt>
                <c:pt idx="4587">
                  <c:v>3.4464158692159601</c:v>
                </c:pt>
                <c:pt idx="4588">
                  <c:v>4.8458416181889596</c:v>
                </c:pt>
                <c:pt idx="4589">
                  <c:v>2.5825788557062741</c:v>
                </c:pt>
                <c:pt idx="4590">
                  <c:v>2.7180203202551501</c:v>
                </c:pt>
                <c:pt idx="4591">
                  <c:v>7.1119156011026083</c:v>
                </c:pt>
                <c:pt idx="4592">
                  <c:v>3.3906164233651097</c:v>
                </c:pt>
                <c:pt idx="4593">
                  <c:v>6.3607330823921995</c:v>
                </c:pt>
                <c:pt idx="4594">
                  <c:v>4.6474616018213917</c:v>
                </c:pt>
                <c:pt idx="4595">
                  <c:v>2.7295252973401403</c:v>
                </c:pt>
                <c:pt idx="4596">
                  <c:v>4.600986058080724</c:v>
                </c:pt>
                <c:pt idx="4597">
                  <c:v>5.8948764924654684</c:v>
                </c:pt>
                <c:pt idx="4598">
                  <c:v>2.8929797896405804</c:v>
                </c:pt>
                <c:pt idx="4599">
                  <c:v>2.5281326645737634</c:v>
                </c:pt>
                <c:pt idx="4600">
                  <c:v>2.8422097343389399</c:v>
                </c:pt>
                <c:pt idx="4601">
                  <c:v>5.7546011607754295</c:v>
                </c:pt>
                <c:pt idx="4602">
                  <c:v>4.123116532678913</c:v>
                </c:pt>
                <c:pt idx="4603">
                  <c:v>2.2593570812588499</c:v>
                </c:pt>
                <c:pt idx="4604">
                  <c:v>3.5113013598194001</c:v>
                </c:pt>
                <c:pt idx="4605">
                  <c:v>4.2669752394317495</c:v>
                </c:pt>
                <c:pt idx="4606">
                  <c:v>3.0741369343119747</c:v>
                </c:pt>
                <c:pt idx="4607">
                  <c:v>1.8205536870471599</c:v>
                </c:pt>
                <c:pt idx="4608">
                  <c:v>6.3597263736749099</c:v>
                </c:pt>
                <c:pt idx="4609">
                  <c:v>5.1999651640745501</c:v>
                </c:pt>
                <c:pt idx="4610">
                  <c:v>5.6304851399069467</c:v>
                </c:pt>
                <c:pt idx="4611">
                  <c:v>4.6494238515130792</c:v>
                </c:pt>
                <c:pt idx="4612">
                  <c:v>4.6448319116655288</c:v>
                </c:pt>
                <c:pt idx="4613">
                  <c:v>-0.34087301778015</c:v>
                </c:pt>
                <c:pt idx="4614">
                  <c:v>4.4182755001101022</c:v>
                </c:pt>
                <c:pt idx="4615">
                  <c:v>5.5732222195761558</c:v>
                </c:pt>
                <c:pt idx="4616">
                  <c:v>7.0458932359832707</c:v>
                </c:pt>
                <c:pt idx="4617">
                  <c:v>4.6220461893355909</c:v>
                </c:pt>
                <c:pt idx="4618">
                  <c:v>5.1798494734322738</c:v>
                </c:pt>
                <c:pt idx="4619">
                  <c:v>1.82379635639183</c:v>
                </c:pt>
                <c:pt idx="4620">
                  <c:v>5.5814241568698399</c:v>
                </c:pt>
                <c:pt idx="4621">
                  <c:v>3.89680780625027</c:v>
                </c:pt>
                <c:pt idx="4622">
                  <c:v>4.4037424366255324</c:v>
                </c:pt>
                <c:pt idx="4623">
                  <c:v>4.5772287652295907</c:v>
                </c:pt>
                <c:pt idx="4624">
                  <c:v>3.6324059408608798</c:v>
                </c:pt>
                <c:pt idx="4625">
                  <c:v>1.5976259850032701</c:v>
                </c:pt>
                <c:pt idx="4626">
                  <c:v>4.5250737424030305</c:v>
                </c:pt>
                <c:pt idx="4627">
                  <c:v>4.71179155548257</c:v>
                </c:pt>
                <c:pt idx="4628">
                  <c:v>5.0993561156948903</c:v>
                </c:pt>
                <c:pt idx="4629">
                  <c:v>2.2293443981003498</c:v>
                </c:pt>
                <c:pt idx="4630">
                  <c:v>2.25098588873677</c:v>
                </c:pt>
                <c:pt idx="4631">
                  <c:v>2.3768532356034395</c:v>
                </c:pt>
                <c:pt idx="4632">
                  <c:v>2.9779329006348902</c:v>
                </c:pt>
                <c:pt idx="4633">
                  <c:v>5.1218776079291093</c:v>
                </c:pt>
                <c:pt idx="4634">
                  <c:v>4.9644246613964498</c:v>
                </c:pt>
                <c:pt idx="4635">
                  <c:v>4.80612651401196</c:v>
                </c:pt>
                <c:pt idx="4636">
                  <c:v>0.8707206278375601</c:v>
                </c:pt>
                <c:pt idx="4637">
                  <c:v>4.3043761367423805</c:v>
                </c:pt>
                <c:pt idx="4638">
                  <c:v>5.7055460390146697</c:v>
                </c:pt>
                <c:pt idx="4639">
                  <c:v>3.6788968516076013</c:v>
                </c:pt>
                <c:pt idx="4640">
                  <c:v>6.0571089098662805</c:v>
                </c:pt>
                <c:pt idx="4641">
                  <c:v>3.4769877664016002</c:v>
                </c:pt>
                <c:pt idx="4642">
                  <c:v>2.5446519083136501</c:v>
                </c:pt>
                <c:pt idx="4643">
                  <c:v>4.9220375957589031</c:v>
                </c:pt>
                <c:pt idx="4644">
                  <c:v>4.6994515661138401</c:v>
                </c:pt>
                <c:pt idx="4645">
                  <c:v>4.5688572555344305</c:v>
                </c:pt>
                <c:pt idx="4646">
                  <c:v>8.0403913145246282</c:v>
                </c:pt>
                <c:pt idx="4647">
                  <c:v>3.3417842617793498</c:v>
                </c:pt>
                <c:pt idx="4648">
                  <c:v>1.9804842025976299</c:v>
                </c:pt>
                <c:pt idx="4649">
                  <c:v>5.5199343239966296</c:v>
                </c:pt>
                <c:pt idx="4650">
                  <c:v>2.2566447433680996</c:v>
                </c:pt>
                <c:pt idx="4651">
                  <c:v>7.3043157378914287</c:v>
                </c:pt>
                <c:pt idx="4652">
                  <c:v>4.1811613579265963</c:v>
                </c:pt>
                <c:pt idx="4653">
                  <c:v>6.1487355975874696</c:v>
                </c:pt>
                <c:pt idx="4654">
                  <c:v>4.902130835489011</c:v>
                </c:pt>
                <c:pt idx="4655">
                  <c:v>3.8759979059816598</c:v>
                </c:pt>
                <c:pt idx="4656">
                  <c:v>3.3746921152946099</c:v>
                </c:pt>
                <c:pt idx="4657">
                  <c:v>4.6967293299388402</c:v>
                </c:pt>
                <c:pt idx="4658">
                  <c:v>4.25211836579932</c:v>
                </c:pt>
                <c:pt idx="4659">
                  <c:v>3.6367344213760635</c:v>
                </c:pt>
                <c:pt idx="4660">
                  <c:v>4.1588114061315</c:v>
                </c:pt>
                <c:pt idx="4661">
                  <c:v>-0.39031012499971984</c:v>
                </c:pt>
                <c:pt idx="4662">
                  <c:v>5.3818360021485496</c:v>
                </c:pt>
                <c:pt idx="4663">
                  <c:v>2.9159774419373097</c:v>
                </c:pt>
                <c:pt idx="4664">
                  <c:v>3.7390982040519098</c:v>
                </c:pt>
                <c:pt idx="4665">
                  <c:v>6.10649333473647</c:v>
                </c:pt>
                <c:pt idx="4666">
                  <c:v>6.8193407758740729</c:v>
                </c:pt>
                <c:pt idx="4667">
                  <c:v>2.7490310005718603</c:v>
                </c:pt>
                <c:pt idx="4668">
                  <c:v>6.3594726346819499</c:v>
                </c:pt>
                <c:pt idx="4669">
                  <c:v>3.3616973845298386</c:v>
                </c:pt>
                <c:pt idx="4670">
                  <c:v>10.420317073841421</c:v>
                </c:pt>
                <c:pt idx="4671">
                  <c:v>2.4073099480251496</c:v>
                </c:pt>
                <c:pt idx="4672">
                  <c:v>8.905295275242894</c:v>
                </c:pt>
                <c:pt idx="4673">
                  <c:v>4.161772669806755</c:v>
                </c:pt>
                <c:pt idx="4674">
                  <c:v>4.8293000263819481</c:v>
                </c:pt>
                <c:pt idx="4675">
                  <c:v>3.4913700685234197</c:v>
                </c:pt>
                <c:pt idx="4676">
                  <c:v>7.6833542391734895</c:v>
                </c:pt>
                <c:pt idx="4677">
                  <c:v>3.8828766604452003</c:v>
                </c:pt>
                <c:pt idx="4678">
                  <c:v>4.7069382959099082</c:v>
                </c:pt>
                <c:pt idx="4679">
                  <c:v>3.1045821958750697</c:v>
                </c:pt>
                <c:pt idx="4680">
                  <c:v>7.8503202779360652</c:v>
                </c:pt>
                <c:pt idx="4681">
                  <c:v>4.9740635216181204</c:v>
                </c:pt>
                <c:pt idx="4682">
                  <c:v>4.9434293217544099</c:v>
                </c:pt>
                <c:pt idx="4683">
                  <c:v>3.3090966327156099</c:v>
                </c:pt>
                <c:pt idx="4684">
                  <c:v>5.4700996358851892</c:v>
                </c:pt>
                <c:pt idx="4685">
                  <c:v>5.9205654743156497</c:v>
                </c:pt>
                <c:pt idx="4686">
                  <c:v>5.7430537781597204</c:v>
                </c:pt>
                <c:pt idx="4687">
                  <c:v>7.2813018533494898</c:v>
                </c:pt>
                <c:pt idx="4688">
                  <c:v>2.0515790534435805</c:v>
                </c:pt>
                <c:pt idx="4689">
                  <c:v>3.7860638066137198</c:v>
                </c:pt>
                <c:pt idx="4690">
                  <c:v>2.639283563287</c:v>
                </c:pt>
                <c:pt idx="4691">
                  <c:v>3.8385969984355803</c:v>
                </c:pt>
                <c:pt idx="4692">
                  <c:v>8.0010299702569405</c:v>
                </c:pt>
                <c:pt idx="4693">
                  <c:v>6.45238037620142</c:v>
                </c:pt>
                <c:pt idx="4694">
                  <c:v>5.4282643163933599</c:v>
                </c:pt>
                <c:pt idx="4695">
                  <c:v>8.9506848519353603</c:v>
                </c:pt>
                <c:pt idx="4696">
                  <c:v>5.1472148639756998</c:v>
                </c:pt>
                <c:pt idx="4697">
                  <c:v>4.3797451494573005</c:v>
                </c:pt>
                <c:pt idx="4698">
                  <c:v>7.7590344591665996</c:v>
                </c:pt>
                <c:pt idx="4699">
                  <c:v>7.825312055617669</c:v>
                </c:pt>
                <c:pt idx="4700">
                  <c:v>5.6826936377159907</c:v>
                </c:pt>
                <c:pt idx="4701">
                  <c:v>4.2619349500610095</c:v>
                </c:pt>
                <c:pt idx="4702">
                  <c:v>5.51096501045952</c:v>
                </c:pt>
                <c:pt idx="4703">
                  <c:v>7.9270214901592908</c:v>
                </c:pt>
                <c:pt idx="4704">
                  <c:v>-0.94077425121406977</c:v>
                </c:pt>
                <c:pt idx="4705">
                  <c:v>9.6849703498469406</c:v>
                </c:pt>
                <c:pt idx="4706">
                  <c:v>12.127442292424291</c:v>
                </c:pt>
                <c:pt idx="4707">
                  <c:v>4.1808524895936499</c:v>
                </c:pt>
                <c:pt idx="4708">
                  <c:v>11.888213432293988</c:v>
                </c:pt>
                <c:pt idx="4709">
                  <c:v>4.6216416098245894</c:v>
                </c:pt>
                <c:pt idx="4710">
                  <c:v>4.0587501722494803</c:v>
                </c:pt>
                <c:pt idx="4711">
                  <c:v>8.1399911021309901</c:v>
                </c:pt>
                <c:pt idx="4712">
                  <c:v>9.9723390827308496</c:v>
                </c:pt>
                <c:pt idx="4713">
                  <c:v>3.9754167642417206</c:v>
                </c:pt>
                <c:pt idx="4714">
                  <c:v>7.7496165000125155</c:v>
                </c:pt>
                <c:pt idx="4715">
                  <c:v>6.0814129543153204</c:v>
                </c:pt>
                <c:pt idx="4716">
                  <c:v>9.1335538731062424</c:v>
                </c:pt>
                <c:pt idx="4717">
                  <c:v>8.8877274051615007</c:v>
                </c:pt>
                <c:pt idx="4718">
                  <c:v>4.0569678648913499</c:v>
                </c:pt>
                <c:pt idx="4719">
                  <c:v>3.7144761687962702</c:v>
                </c:pt>
                <c:pt idx="4720">
                  <c:v>1.2564876046586599</c:v>
                </c:pt>
                <c:pt idx="4721">
                  <c:v>-1.316278976257369</c:v>
                </c:pt>
                <c:pt idx="4722">
                  <c:v>10.235747346495192</c:v>
                </c:pt>
                <c:pt idx="4723">
                  <c:v>6.2228759787099817</c:v>
                </c:pt>
                <c:pt idx="4724">
                  <c:v>4.2868412790063601</c:v>
                </c:pt>
                <c:pt idx="4725">
                  <c:v>5.2526742060501901</c:v>
                </c:pt>
                <c:pt idx="4726">
                  <c:v>8.3159975695469903</c:v>
                </c:pt>
                <c:pt idx="4727">
                  <c:v>9.9060672821028124</c:v>
                </c:pt>
                <c:pt idx="4728">
                  <c:v>4.2314447215780104</c:v>
                </c:pt>
                <c:pt idx="4729">
                  <c:v>2.0989872992424905</c:v>
                </c:pt>
                <c:pt idx="4730">
                  <c:v>8.9488326405475807</c:v>
                </c:pt>
                <c:pt idx="4731">
                  <c:v>5.002764541503991</c:v>
                </c:pt>
                <c:pt idx="4732">
                  <c:v>11.61227882820026</c:v>
                </c:pt>
                <c:pt idx="4733">
                  <c:v>3.7191131726631097</c:v>
                </c:pt>
                <c:pt idx="4734">
                  <c:v>10.992636655283379</c:v>
                </c:pt>
                <c:pt idx="4735">
                  <c:v>6.4256821961019011</c:v>
                </c:pt>
                <c:pt idx="4736">
                  <c:v>2.6268400558160199</c:v>
                </c:pt>
                <c:pt idx="4737">
                  <c:v>10.427457721215619</c:v>
                </c:pt>
                <c:pt idx="4738">
                  <c:v>4.7270968216338094</c:v>
                </c:pt>
                <c:pt idx="4739">
                  <c:v>6.2632225612977193</c:v>
                </c:pt>
                <c:pt idx="4740">
                  <c:v>5.5721660392919592</c:v>
                </c:pt>
                <c:pt idx="4741">
                  <c:v>4.33984051821247</c:v>
                </c:pt>
                <c:pt idx="4742">
                  <c:v>7.6162922371767312</c:v>
                </c:pt>
                <c:pt idx="4743">
                  <c:v>-0.27779267434832988</c:v>
                </c:pt>
                <c:pt idx="4744">
                  <c:v>14.2554325876263</c:v>
                </c:pt>
                <c:pt idx="4745">
                  <c:v>3.77170905711204</c:v>
                </c:pt>
                <c:pt idx="4746">
                  <c:v>2.8481487847151907</c:v>
                </c:pt>
                <c:pt idx="4747">
                  <c:v>10.799818337365041</c:v>
                </c:pt>
                <c:pt idx="4748">
                  <c:v>5.6084383841353098</c:v>
                </c:pt>
                <c:pt idx="4749">
                  <c:v>5.9714415579914304</c:v>
                </c:pt>
                <c:pt idx="4750">
                  <c:v>6.728562995526695</c:v>
                </c:pt>
                <c:pt idx="4751">
                  <c:v>12.42188361916638</c:v>
                </c:pt>
                <c:pt idx="4752">
                  <c:v>11.750305167892689</c:v>
                </c:pt>
                <c:pt idx="4753">
                  <c:v>13.247809560571591</c:v>
                </c:pt>
                <c:pt idx="4754">
                  <c:v>14.197213683790045</c:v>
                </c:pt>
                <c:pt idx="4755">
                  <c:v>4.5888160406299594</c:v>
                </c:pt>
                <c:pt idx="4756">
                  <c:v>9.8726821912823883</c:v>
                </c:pt>
                <c:pt idx="4757">
                  <c:v>5.6717979494549109</c:v>
                </c:pt>
                <c:pt idx="4758">
                  <c:v>12.14538221123753</c:v>
                </c:pt>
                <c:pt idx="4759">
                  <c:v>11.62960163087538</c:v>
                </c:pt>
                <c:pt idx="4760">
                  <c:v>4.8065411826916495</c:v>
                </c:pt>
                <c:pt idx="4761">
                  <c:v>9.2937188721040513</c:v>
                </c:pt>
                <c:pt idx="4762">
                  <c:v>10.301175215835412</c:v>
                </c:pt>
                <c:pt idx="4763">
                  <c:v>10.53988242529547</c:v>
                </c:pt>
                <c:pt idx="4764">
                  <c:v>4.8167517740445795</c:v>
                </c:pt>
                <c:pt idx="4765">
                  <c:v>1.36776463514265</c:v>
                </c:pt>
                <c:pt idx="4766">
                  <c:v>15.685360569734527</c:v>
                </c:pt>
                <c:pt idx="4767">
                  <c:v>10.357912228570999</c:v>
                </c:pt>
                <c:pt idx="4768">
                  <c:v>2.1837043524040802</c:v>
                </c:pt>
                <c:pt idx="4769">
                  <c:v>8.5988757928013193</c:v>
                </c:pt>
                <c:pt idx="4770">
                  <c:v>5.5686970614489901</c:v>
                </c:pt>
                <c:pt idx="4771">
                  <c:v>6.9387700924149698</c:v>
                </c:pt>
                <c:pt idx="4772">
                  <c:v>4.6927279363819299</c:v>
                </c:pt>
                <c:pt idx="4773">
                  <c:v>8.6766954431652277</c:v>
                </c:pt>
                <c:pt idx="4774">
                  <c:v>9.3802832931957916</c:v>
                </c:pt>
                <c:pt idx="4775">
                  <c:v>2.6733174504162998</c:v>
                </c:pt>
                <c:pt idx="4776">
                  <c:v>5.0551138396018294</c:v>
                </c:pt>
                <c:pt idx="4777">
                  <c:v>16.22540520341342</c:v>
                </c:pt>
                <c:pt idx="4778">
                  <c:v>10.844350274043428</c:v>
                </c:pt>
                <c:pt idx="4779">
                  <c:v>16.973232486030881</c:v>
                </c:pt>
                <c:pt idx="4780">
                  <c:v>10.832930256763181</c:v>
                </c:pt>
                <c:pt idx="4781">
                  <c:v>13.274100658357181</c:v>
                </c:pt>
                <c:pt idx="4782">
                  <c:v>4.4384174065346791</c:v>
                </c:pt>
                <c:pt idx="4783">
                  <c:v>6.9447254004587196</c:v>
                </c:pt>
                <c:pt idx="4784">
                  <c:v>10.079822628087729</c:v>
                </c:pt>
                <c:pt idx="4785">
                  <c:v>13.77563198650032</c:v>
                </c:pt>
                <c:pt idx="4786">
                  <c:v>0.44190522263202014</c:v>
                </c:pt>
                <c:pt idx="4787">
                  <c:v>1.8817590005315401</c:v>
                </c:pt>
                <c:pt idx="4788">
                  <c:v>-0.77554343319739028</c:v>
                </c:pt>
                <c:pt idx="4789">
                  <c:v>10.71915341438544</c:v>
                </c:pt>
                <c:pt idx="4790">
                  <c:v>12.166823422606779</c:v>
                </c:pt>
                <c:pt idx="4791">
                  <c:v>7.0276967516039699</c:v>
                </c:pt>
                <c:pt idx="4792">
                  <c:v>9.1761376274070905</c:v>
                </c:pt>
                <c:pt idx="4793">
                  <c:v>2.8354457411816303</c:v>
                </c:pt>
                <c:pt idx="4794">
                  <c:v>5.6038323678907691</c:v>
                </c:pt>
                <c:pt idx="4795">
                  <c:v>21.9148123229322</c:v>
                </c:pt>
                <c:pt idx="4796">
                  <c:v>0.72095220029421991</c:v>
                </c:pt>
                <c:pt idx="4797">
                  <c:v>13.135841777903138</c:v>
                </c:pt>
                <c:pt idx="4798">
                  <c:v>14.875517041269571</c:v>
                </c:pt>
                <c:pt idx="4799">
                  <c:v>4.3433451243534096</c:v>
                </c:pt>
                <c:pt idx="4800">
                  <c:v>9.9227595358661187</c:v>
                </c:pt>
                <c:pt idx="4801">
                  <c:v>12.36309957801363</c:v>
                </c:pt>
                <c:pt idx="4802">
                  <c:v>1.2868320774470998</c:v>
                </c:pt>
                <c:pt idx="4803">
                  <c:v>9.7953965342737188</c:v>
                </c:pt>
                <c:pt idx="4804">
                  <c:v>16.081510197596607</c:v>
                </c:pt>
                <c:pt idx="4805">
                  <c:v>14.003401968854106</c:v>
                </c:pt>
                <c:pt idx="4806">
                  <c:v>10.8378237057204</c:v>
                </c:pt>
                <c:pt idx="4807">
                  <c:v>6.2061261244078914</c:v>
                </c:pt>
                <c:pt idx="4808">
                  <c:v>33.100807301073971</c:v>
                </c:pt>
                <c:pt idx="4809">
                  <c:v>16.88600666386272</c:v>
                </c:pt>
                <c:pt idx="4810">
                  <c:v>18.46823827624959</c:v>
                </c:pt>
                <c:pt idx="4811">
                  <c:v>10.01393756761688</c:v>
                </c:pt>
                <c:pt idx="4812">
                  <c:v>3.4054512244110899</c:v>
                </c:pt>
                <c:pt idx="4813">
                  <c:v>15.013149873608281</c:v>
                </c:pt>
                <c:pt idx="4814">
                  <c:v>3.6881913556222994</c:v>
                </c:pt>
                <c:pt idx="4815">
                  <c:v>24.935674379522574</c:v>
                </c:pt>
                <c:pt idx="4816">
                  <c:v>18.09049270922813</c:v>
                </c:pt>
                <c:pt idx="4817">
                  <c:v>16.706962476740117</c:v>
                </c:pt>
                <c:pt idx="4818">
                  <c:v>0.78726764934019</c:v>
                </c:pt>
                <c:pt idx="4819">
                  <c:v>23.011198620505155</c:v>
                </c:pt>
                <c:pt idx="4820">
                  <c:v>5.1151489563967907</c:v>
                </c:pt>
                <c:pt idx="4821">
                  <c:v>14.518652868828228</c:v>
                </c:pt>
                <c:pt idx="4822">
                  <c:v>7.7849360930413187</c:v>
                </c:pt>
                <c:pt idx="4823">
                  <c:v>11.404566060398892</c:v>
                </c:pt>
                <c:pt idx="4824">
                  <c:v>21.79047110500786</c:v>
                </c:pt>
                <c:pt idx="4825">
                  <c:v>6.406178465775711</c:v>
                </c:pt>
                <c:pt idx="4826">
                  <c:v>6.6276810270212589</c:v>
                </c:pt>
                <c:pt idx="4827">
                  <c:v>21.189740799843591</c:v>
                </c:pt>
                <c:pt idx="4828">
                  <c:v>14.86624990138511</c:v>
                </c:pt>
                <c:pt idx="4829">
                  <c:v>20.884433502622848</c:v>
                </c:pt>
                <c:pt idx="4830">
                  <c:v>15.889592602803109</c:v>
                </c:pt>
                <c:pt idx="4831">
                  <c:v>25.027214313185667</c:v>
                </c:pt>
                <c:pt idx="4832">
                  <c:v>9.0554025117617591</c:v>
                </c:pt>
                <c:pt idx="4833">
                  <c:v>21.408438883767595</c:v>
                </c:pt>
                <c:pt idx="4834">
                  <c:v>6.4805847197851403</c:v>
                </c:pt>
                <c:pt idx="4835">
                  <c:v>13.928759922816148</c:v>
                </c:pt>
                <c:pt idx="4836">
                  <c:v>0.92841718306367005</c:v>
                </c:pt>
                <c:pt idx="4837">
                  <c:v>11.4147380591792</c:v>
                </c:pt>
                <c:pt idx="4838">
                  <c:v>5.5008604358025694</c:v>
                </c:pt>
                <c:pt idx="4839">
                  <c:v>23.578954526334591</c:v>
                </c:pt>
                <c:pt idx="4840">
                  <c:v>22.96626310838759</c:v>
                </c:pt>
                <c:pt idx="4841">
                  <c:v>15.140387716951528</c:v>
                </c:pt>
                <c:pt idx="4842">
                  <c:v>2.8654186227350098</c:v>
                </c:pt>
                <c:pt idx="4843">
                  <c:v>31.656235210603612</c:v>
                </c:pt>
                <c:pt idx="4844">
                  <c:v>11.643267542765299</c:v>
                </c:pt>
                <c:pt idx="4845">
                  <c:v>28.121502941044852</c:v>
                </c:pt>
                <c:pt idx="4846">
                  <c:v>29.374838839927076</c:v>
                </c:pt>
                <c:pt idx="4847">
                  <c:v>6.1624828973924393</c:v>
                </c:pt>
                <c:pt idx="4848">
                  <c:v>14.32329584873785</c:v>
                </c:pt>
                <c:pt idx="4849">
                  <c:v>33.571292495742149</c:v>
                </c:pt>
                <c:pt idx="4850">
                  <c:v>30.41905443559569</c:v>
                </c:pt>
                <c:pt idx="4851">
                  <c:v>20.843331062261161</c:v>
                </c:pt>
                <c:pt idx="4852">
                  <c:v>28.599207127281851</c:v>
                </c:pt>
                <c:pt idx="4853">
                  <c:v>10.90928322318255</c:v>
                </c:pt>
                <c:pt idx="4854">
                  <c:v>30.866098915585965</c:v>
                </c:pt>
                <c:pt idx="4855">
                  <c:v>17.704309251427169</c:v>
                </c:pt>
                <c:pt idx="4856">
                  <c:v>18.884316803813938</c:v>
                </c:pt>
                <c:pt idx="4857">
                  <c:v>5.5668758944125205</c:v>
                </c:pt>
                <c:pt idx="4858">
                  <c:v>28.746033997615708</c:v>
                </c:pt>
                <c:pt idx="4859">
                  <c:v>19.418265533948819</c:v>
                </c:pt>
                <c:pt idx="4860">
                  <c:v>33.05522299062158</c:v>
                </c:pt>
                <c:pt idx="4861">
                  <c:v>36.095292653704327</c:v>
                </c:pt>
                <c:pt idx="4862">
                  <c:v>55.864286889866086</c:v>
                </c:pt>
                <c:pt idx="4863">
                  <c:v>36.278094298599285</c:v>
                </c:pt>
                <c:pt idx="4864">
                  <c:v>41.597626050683679</c:v>
                </c:pt>
                <c:pt idx="4865">
                  <c:v>22.409408658978339</c:v>
                </c:pt>
                <c:pt idx="4866">
                  <c:v>41.619685037822705</c:v>
                </c:pt>
                <c:pt idx="4867">
                  <c:v>27.088606164935239</c:v>
                </c:pt>
                <c:pt idx="4868">
                  <c:v>28.006054166329122</c:v>
                </c:pt>
                <c:pt idx="4869">
                  <c:v>45.053872243507669</c:v>
                </c:pt>
                <c:pt idx="4870">
                  <c:v>16.455311666539572</c:v>
                </c:pt>
                <c:pt idx="4871">
                  <c:v>35.017793994885757</c:v>
                </c:pt>
                <c:pt idx="4872">
                  <c:v>38.704162946588987</c:v>
                </c:pt>
                <c:pt idx="4873">
                  <c:v>19.301179483439949</c:v>
                </c:pt>
                <c:pt idx="4874">
                  <c:v>29.591821359935423</c:v>
                </c:pt>
                <c:pt idx="4875">
                  <c:v>29.62168822931428</c:v>
                </c:pt>
                <c:pt idx="4876">
                  <c:v>16.956513417310848</c:v>
                </c:pt>
                <c:pt idx="4877">
                  <c:v>33.874434984279375</c:v>
                </c:pt>
                <c:pt idx="4878">
                  <c:v>18.455282258953709</c:v>
                </c:pt>
                <c:pt idx="4879">
                  <c:v>70.642977883428728</c:v>
                </c:pt>
                <c:pt idx="4880">
                  <c:v>24.695339096992598</c:v>
                </c:pt>
                <c:pt idx="4881">
                  <c:v>22.207265258917442</c:v>
                </c:pt>
                <c:pt idx="4882">
                  <c:v>50.402813976784422</c:v>
                </c:pt>
                <c:pt idx="4883">
                  <c:v>31.982516586312318</c:v>
                </c:pt>
                <c:pt idx="4884">
                  <c:v>63.662069786163997</c:v>
                </c:pt>
                <c:pt idx="4885">
                  <c:v>35.365857961866716</c:v>
                </c:pt>
                <c:pt idx="4886">
                  <c:v>52.645055139680402</c:v>
                </c:pt>
                <c:pt idx="4887">
                  <c:v>27.714810422411141</c:v>
                </c:pt>
                <c:pt idx="4888">
                  <c:v>31.63129277401838</c:v>
                </c:pt>
                <c:pt idx="4889">
                  <c:v>63.780478782833136</c:v>
                </c:pt>
                <c:pt idx="4890">
                  <c:v>44.414907466089709</c:v>
                </c:pt>
                <c:pt idx="4891">
                  <c:v>45.3350381437685</c:v>
                </c:pt>
                <c:pt idx="4892">
                  <c:v>79.973642746951526</c:v>
                </c:pt>
                <c:pt idx="4893">
                  <c:v>21.60139628411779</c:v>
                </c:pt>
                <c:pt idx="4894">
                  <c:v>53.868527969331069</c:v>
                </c:pt>
                <c:pt idx="4895">
                  <c:v>16.070994479597978</c:v>
                </c:pt>
                <c:pt idx="4896">
                  <c:v>95.522178238322113</c:v>
                </c:pt>
                <c:pt idx="4897">
                  <c:v>37.599881955986604</c:v>
                </c:pt>
                <c:pt idx="4898">
                  <c:v>35.283372394941352</c:v>
                </c:pt>
                <c:pt idx="4899">
                  <c:v>79.11371331423932</c:v>
                </c:pt>
                <c:pt idx="4900">
                  <c:v>35.455372359191308</c:v>
                </c:pt>
                <c:pt idx="4901">
                  <c:v>62.814458628156544</c:v>
                </c:pt>
                <c:pt idx="4902">
                  <c:v>73.902162894947665</c:v>
                </c:pt>
                <c:pt idx="4903">
                  <c:v>2.5979064063744897</c:v>
                </c:pt>
                <c:pt idx="4904">
                  <c:v>91.396898114252906</c:v>
                </c:pt>
                <c:pt idx="4905">
                  <c:v>23.442126152027679</c:v>
                </c:pt>
                <c:pt idx="4906">
                  <c:v>50.634973790228742</c:v>
                </c:pt>
                <c:pt idx="4907">
                  <c:v>31.125558343999213</c:v>
                </c:pt>
                <c:pt idx="4908">
                  <c:v>29.419048999922648</c:v>
                </c:pt>
                <c:pt idx="4909">
                  <c:v>31.503597026226139</c:v>
                </c:pt>
                <c:pt idx="4910">
                  <c:v>24.571772618286598</c:v>
                </c:pt>
                <c:pt idx="4911">
                  <c:v>8.605730149753299</c:v>
                </c:pt>
                <c:pt idx="4912">
                  <c:v>68.751936119427796</c:v>
                </c:pt>
                <c:pt idx="4913">
                  <c:v>53.718098023798426</c:v>
                </c:pt>
                <c:pt idx="4914">
                  <c:v>134.71048002937195</c:v>
                </c:pt>
                <c:pt idx="4915">
                  <c:v>81.510482995650747</c:v>
                </c:pt>
                <c:pt idx="4916">
                  <c:v>113.66906343873616</c:v>
                </c:pt>
                <c:pt idx="4917">
                  <c:v>61.843245834300525</c:v>
                </c:pt>
                <c:pt idx="4918">
                  <c:v>32.20946686955692</c:v>
                </c:pt>
                <c:pt idx="4919">
                  <c:v>48.785521222607819</c:v>
                </c:pt>
                <c:pt idx="4920">
                  <c:v>12.298982590294671</c:v>
                </c:pt>
                <c:pt idx="4921">
                  <c:v>119.46092049563661</c:v>
                </c:pt>
                <c:pt idx="4922">
                  <c:v>33.562668621078195</c:v>
                </c:pt>
                <c:pt idx="4923">
                  <c:v>116.55740578883434</c:v>
                </c:pt>
                <c:pt idx="4924">
                  <c:v>36.816654277899062</c:v>
                </c:pt>
                <c:pt idx="4925">
                  <c:v>60.648921185515952</c:v>
                </c:pt>
                <c:pt idx="4926">
                  <c:v>36.68982422584677</c:v>
                </c:pt>
                <c:pt idx="4927">
                  <c:v>157.63715747257825</c:v>
                </c:pt>
                <c:pt idx="4928">
                  <c:v>96.300329001532063</c:v>
                </c:pt>
                <c:pt idx="4929">
                  <c:v>127.4711719928556</c:v>
                </c:pt>
                <c:pt idx="4930">
                  <c:v>10.387965490254608</c:v>
                </c:pt>
                <c:pt idx="4931">
                  <c:v>224.05570442002488</c:v>
                </c:pt>
                <c:pt idx="4932">
                  <c:v>169.51303164483897</c:v>
                </c:pt>
                <c:pt idx="4933">
                  <c:v>112.48259910579726</c:v>
                </c:pt>
                <c:pt idx="4934">
                  <c:v>60.657212676333899</c:v>
                </c:pt>
                <c:pt idx="4935">
                  <c:v>60.501380124862393</c:v>
                </c:pt>
                <c:pt idx="4936">
                  <c:v>75.346899671644792</c:v>
                </c:pt>
                <c:pt idx="4937">
                  <c:v>77.873092636228904</c:v>
                </c:pt>
                <c:pt idx="4938">
                  <c:v>94.482786568830946</c:v>
                </c:pt>
                <c:pt idx="4939">
                  <c:v>53.130911693586803</c:v>
                </c:pt>
                <c:pt idx="4940">
                  <c:v>138.1693852906096</c:v>
                </c:pt>
                <c:pt idx="4941">
                  <c:v>123.72398121577599</c:v>
                </c:pt>
                <c:pt idx="4942">
                  <c:v>104.7390328072369</c:v>
                </c:pt>
                <c:pt idx="4943">
                  <c:v>163.64091514703813</c:v>
                </c:pt>
                <c:pt idx="4944">
                  <c:v>80.409516417813506</c:v>
                </c:pt>
                <c:pt idx="4945">
                  <c:v>33.792167039171005</c:v>
                </c:pt>
                <c:pt idx="4946">
                  <c:v>117.40507835387062</c:v>
                </c:pt>
                <c:pt idx="4947">
                  <c:v>101.79038837469787</c:v>
                </c:pt>
                <c:pt idx="4948">
                  <c:v>231.03671595349357</c:v>
                </c:pt>
                <c:pt idx="4949">
                  <c:v>494.75921744896499</c:v>
                </c:pt>
                <c:pt idx="4950">
                  <c:v>86.0949534077793</c:v>
                </c:pt>
                <c:pt idx="4951">
                  <c:v>255.32802076192959</c:v>
                </c:pt>
                <c:pt idx="4952">
                  <c:v>125.90201167985209</c:v>
                </c:pt>
                <c:pt idx="4953">
                  <c:v>103.11157367954652</c:v>
                </c:pt>
                <c:pt idx="4954">
                  <c:v>83.106051496011389</c:v>
                </c:pt>
                <c:pt idx="4955">
                  <c:v>178.79144280558847</c:v>
                </c:pt>
                <c:pt idx="4956">
                  <c:v>252.97598733562688</c:v>
                </c:pt>
                <c:pt idx="4957">
                  <c:v>181.02872968855857</c:v>
                </c:pt>
                <c:pt idx="4958">
                  <c:v>125.20504927376588</c:v>
                </c:pt>
                <c:pt idx="4959">
                  <c:v>18.995827006407151</c:v>
                </c:pt>
                <c:pt idx="4960">
                  <c:v>108.2518514202369</c:v>
                </c:pt>
                <c:pt idx="4961">
                  <c:v>90.632697824207696</c:v>
                </c:pt>
                <c:pt idx="4962">
                  <c:v>114.88920813506957</c:v>
                </c:pt>
                <c:pt idx="4963">
                  <c:v>201.88664697564352</c:v>
                </c:pt>
                <c:pt idx="4964">
                  <c:v>251.14764711602632</c:v>
                </c:pt>
                <c:pt idx="4965">
                  <c:v>59.403686358321302</c:v>
                </c:pt>
                <c:pt idx="4966">
                  <c:v>526.46219839423566</c:v>
                </c:pt>
                <c:pt idx="4967">
                  <c:v>268.12278956142501</c:v>
                </c:pt>
                <c:pt idx="4968">
                  <c:v>182.39081132768769</c:v>
                </c:pt>
                <c:pt idx="4969">
                  <c:v>243.37178099580186</c:v>
                </c:pt>
                <c:pt idx="4970">
                  <c:v>90.96265177771491</c:v>
                </c:pt>
                <c:pt idx="4971">
                  <c:v>201.43669366716338</c:v>
                </c:pt>
                <c:pt idx="4972">
                  <c:v>235.59395146554459</c:v>
                </c:pt>
                <c:pt idx="4973">
                  <c:v>79.290357899940801</c:v>
                </c:pt>
                <c:pt idx="4974">
                  <c:v>260.76578300185759</c:v>
                </c:pt>
                <c:pt idx="4975">
                  <c:v>341.69045955016071</c:v>
                </c:pt>
                <c:pt idx="4976">
                  <c:v>-11.35666835247817</c:v>
                </c:pt>
                <c:pt idx="4977">
                  <c:v>36.709074661195658</c:v>
                </c:pt>
                <c:pt idx="4978">
                  <c:v>246.39428080232673</c:v>
                </c:pt>
                <c:pt idx="4979">
                  <c:v>154.94390514535687</c:v>
                </c:pt>
                <c:pt idx="4980">
                  <c:v>128.73814899229879</c:v>
                </c:pt>
                <c:pt idx="4981">
                  <c:v>324.1771560606785</c:v>
                </c:pt>
                <c:pt idx="4982">
                  <c:v>617.00488695738511</c:v>
                </c:pt>
                <c:pt idx="4983">
                  <c:v>2004.9261360292694</c:v>
                </c:pt>
                <c:pt idx="4984">
                  <c:v>3398.5720719261772</c:v>
                </c:pt>
                <c:pt idx="4985">
                  <c:v>1109.9405078025143</c:v>
                </c:pt>
                <c:pt idx="4986">
                  <c:v>838.22108485841136</c:v>
                </c:pt>
                <c:pt idx="4987">
                  <c:v>475.81320239006999</c:v>
                </c:pt>
                <c:pt idx="4988">
                  <c:v>635.24033386155497</c:v>
                </c:pt>
                <c:pt idx="4989">
                  <c:v>554.40991023809886</c:v>
                </c:pt>
                <c:pt idx="4990">
                  <c:v>190.63552376848023</c:v>
                </c:pt>
                <c:pt idx="4991">
                  <c:v>44.854546212733148</c:v>
                </c:pt>
                <c:pt idx="4992">
                  <c:v>232.8633174044167</c:v>
                </c:pt>
                <c:pt idx="4993">
                  <c:v>58.098175739786399</c:v>
                </c:pt>
                <c:pt idx="4994">
                  <c:v>193.0227901753872</c:v>
                </c:pt>
                <c:pt idx="4995">
                  <c:v>38.946306337812501</c:v>
                </c:pt>
                <c:pt idx="4996">
                  <c:v>46.547176019031802</c:v>
                </c:pt>
                <c:pt idx="4997">
                  <c:v>38.0415038745152</c:v>
                </c:pt>
                <c:pt idx="4998">
                  <c:v>282.87718524034551</c:v>
                </c:pt>
                <c:pt idx="4999">
                  <c:v>145.18597743698481</c:v>
                </c:pt>
                <c:pt idx="5000">
                  <c:v>107.11522544035191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0-43FE-9A15-B11538B8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68976"/>
        <c:axId val="1146274800"/>
      </c:scatterChart>
      <c:valAx>
        <c:axId val="114626897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,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74800"/>
        <c:crosses val="autoZero"/>
        <c:crossBetween val="midCat"/>
      </c:valAx>
      <c:valAx>
        <c:axId val="114627480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72903</xdr:colOff>
      <xdr:row>5</xdr:row>
      <xdr:rowOff>135181</xdr:rowOff>
    </xdr:from>
    <xdr:to>
      <xdr:col>15</xdr:col>
      <xdr:colOff>377703</xdr:colOff>
      <xdr:row>20</xdr:row>
      <xdr:rowOff>20881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5DBA7-9A30-44CA-9D67-78E32F38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535994</xdr:colOff>
      <xdr:row>22</xdr:row>
      <xdr:rowOff>51288</xdr:rowOff>
    </xdr:from>
    <xdr:to>
      <xdr:col>14</xdr:col>
      <xdr:colOff>14655</xdr:colOff>
      <xdr:row>39</xdr:row>
      <xdr:rowOff>32425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9FC11F-602D-4E0A-92A4-AE855FF83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1186" y="4242288"/>
          <a:ext cx="3735604" cy="3219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402980</xdr:colOff>
      <xdr:row>5</xdr:row>
      <xdr:rowOff>109903</xdr:rowOff>
    </xdr:from>
    <xdr:to>
      <xdr:col>20</xdr:col>
      <xdr:colOff>99645</xdr:colOff>
      <xdr:row>19</xdr:row>
      <xdr:rowOff>186103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1BDBD-4C7D-415C-9105-1307ECA0F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329711</xdr:colOff>
      <xdr:row>21</xdr:row>
      <xdr:rowOff>81729</xdr:rowOff>
    </xdr:from>
    <xdr:to>
      <xdr:col>21</xdr:col>
      <xdr:colOff>165588</xdr:colOff>
      <xdr:row>39</xdr:row>
      <xdr:rowOff>180242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E3467D-E12F-43BB-982C-9C55D3624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846" y="4082229"/>
          <a:ext cx="4092819" cy="3527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470648</xdr:colOff>
      <xdr:row>4</xdr:row>
      <xdr:rowOff>67234</xdr:rowOff>
    </xdr:from>
    <xdr:to>
      <xdr:col>35</xdr:col>
      <xdr:colOff>381001</xdr:colOff>
      <xdr:row>20</xdr:row>
      <xdr:rowOff>145675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C868D1-D058-4D4F-A041-95037FF4B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515471</xdr:colOff>
      <xdr:row>21</xdr:row>
      <xdr:rowOff>44824</xdr:rowOff>
    </xdr:from>
    <xdr:to>
      <xdr:col>35</xdr:col>
      <xdr:colOff>425824</xdr:colOff>
      <xdr:row>37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CD6675-ECB2-4B81-AC17-AD870A17A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470646</xdr:colOff>
      <xdr:row>38</xdr:row>
      <xdr:rowOff>89647</xdr:rowOff>
    </xdr:from>
    <xdr:to>
      <xdr:col>35</xdr:col>
      <xdr:colOff>380999</xdr:colOff>
      <xdr:row>54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C05319-662B-4637-9A32-6DD63BD1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2"/>
  <sheetViews>
    <sheetView tabSelected="1" topLeftCell="A19" zoomScale="85" zoomScaleNormal="85" workbookViewId="0">
      <selection activeCell="M43" sqref="M43"/>
    </sheetView>
  </sheetViews>
  <sheetFormatPr defaultRowHeight="15" x14ac:dyDescent="0.25"/>
  <cols>
    <col min="2" max="2" width="12.140625" bestFit="1" customWidth="1"/>
    <col min="3" max="3" width="12.5703125" bestFit="1" customWidth="1"/>
    <col min="4" max="4" width="13.7109375" bestFit="1" customWidth="1"/>
    <col min="5" max="5" width="12.5703125" bestFit="1" customWidth="1"/>
    <col min="6" max="6" width="13.14062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0</v>
      </c>
      <c r="B3">
        <v>1.86916914625772</v>
      </c>
      <c r="C3">
        <v>0.34160677500572201</v>
      </c>
      <c r="D3">
        <v>0</v>
      </c>
      <c r="E3">
        <v>8925.7564110780495</v>
      </c>
      <c r="F3">
        <v>8738.4624399175991</v>
      </c>
      <c r="G3">
        <f>F3-E3</f>
        <v>-187.29397116045038</v>
      </c>
    </row>
    <row r="4" spans="1:7" x14ac:dyDescent="0.25">
      <c r="A4">
        <v>2E-3</v>
      </c>
      <c r="B4">
        <v>1.88528267338063</v>
      </c>
      <c r="C4">
        <v>0.37705653467612699</v>
      </c>
      <c r="D4">
        <v>0.1</v>
      </c>
      <c r="E4">
        <v>36.869584438443098</v>
      </c>
      <c r="F4">
        <v>143.98480987879501</v>
      </c>
      <c r="G4">
        <f t="shared" ref="G4:G67" si="0">F4-E4</f>
        <v>107.11522544035191</v>
      </c>
    </row>
    <row r="5" spans="1:7" x14ac:dyDescent="0.25">
      <c r="A5">
        <v>4.0000000000000001E-3</v>
      </c>
      <c r="B5">
        <v>1.7950469214923299</v>
      </c>
      <c r="C5">
        <v>0.25459372854200002</v>
      </c>
      <c r="D5">
        <v>0.2</v>
      </c>
      <c r="E5">
        <v>52.017916408206197</v>
      </c>
      <c r="F5">
        <v>197.203893845191</v>
      </c>
      <c r="G5">
        <f t="shared" si="0"/>
        <v>145.18597743698481</v>
      </c>
    </row>
    <row r="6" spans="1:7" x14ac:dyDescent="0.25">
      <c r="A6">
        <v>6.0000000000000001E-3</v>
      </c>
      <c r="B6">
        <v>1.85305561913481</v>
      </c>
      <c r="C6">
        <v>0.27392996108949402</v>
      </c>
      <c r="D6">
        <v>0.3</v>
      </c>
      <c r="E6">
        <v>36.525532360347498</v>
      </c>
      <c r="F6">
        <v>319.40271760069299</v>
      </c>
      <c r="G6">
        <f t="shared" si="0"/>
        <v>282.87718524034551</v>
      </c>
    </row>
    <row r="7" spans="1:7" x14ac:dyDescent="0.25">
      <c r="A7">
        <v>8.0000000000000002E-3</v>
      </c>
      <c r="B7">
        <v>1.86916914625772</v>
      </c>
      <c r="C7">
        <v>0.26426184481574699</v>
      </c>
      <c r="D7">
        <v>0.4</v>
      </c>
      <c r="E7">
        <v>45.281630749501801</v>
      </c>
      <c r="F7">
        <v>83.323134624017001</v>
      </c>
      <c r="G7">
        <f t="shared" si="0"/>
        <v>38.0415038745152</v>
      </c>
    </row>
    <row r="8" spans="1:7" x14ac:dyDescent="0.25">
      <c r="A8">
        <v>0.01</v>
      </c>
      <c r="B8">
        <v>1.9013962005035401</v>
      </c>
      <c r="C8">
        <v>0.283598077363241</v>
      </c>
      <c r="D8">
        <v>0.5</v>
      </c>
      <c r="E8">
        <v>14.132883739875</v>
      </c>
      <c r="F8">
        <v>60.6800597589068</v>
      </c>
      <c r="G8">
        <f t="shared" si="0"/>
        <v>46.547176019031802</v>
      </c>
    </row>
    <row r="9" spans="1:7" x14ac:dyDescent="0.25">
      <c r="A9">
        <v>1.2E-2</v>
      </c>
      <c r="B9">
        <v>1.87883726253147</v>
      </c>
      <c r="C9">
        <v>0.19336232547493701</v>
      </c>
      <c r="D9">
        <v>0.6</v>
      </c>
      <c r="E9">
        <v>13.281511366213</v>
      </c>
      <c r="F9">
        <v>52.227817704025497</v>
      </c>
      <c r="G9">
        <f t="shared" si="0"/>
        <v>38.946306337812501</v>
      </c>
    </row>
    <row r="10" spans="1:7" x14ac:dyDescent="0.25">
      <c r="A10">
        <v>1.4E-2</v>
      </c>
      <c r="B10">
        <v>1.80793774319066</v>
      </c>
      <c r="C10">
        <v>0.174026092927443</v>
      </c>
      <c r="D10">
        <v>0.7</v>
      </c>
      <c r="E10">
        <v>13.930150238063799</v>
      </c>
      <c r="F10">
        <v>206.95294041345099</v>
      </c>
      <c r="G10">
        <f t="shared" si="0"/>
        <v>193.0227901753872</v>
      </c>
    </row>
    <row r="11" spans="1:7" x14ac:dyDescent="0.25">
      <c r="A11">
        <v>1.6E-2</v>
      </c>
      <c r="B11">
        <v>1.8756145571068801</v>
      </c>
      <c r="C11">
        <v>0.20303044174868301</v>
      </c>
      <c r="D11">
        <v>0.8</v>
      </c>
      <c r="E11">
        <v>22.3735905319251</v>
      </c>
      <c r="F11">
        <v>80.471766271711502</v>
      </c>
      <c r="G11">
        <f t="shared" si="0"/>
        <v>58.098175739786399</v>
      </c>
    </row>
    <row r="12" spans="1:7" x14ac:dyDescent="0.25">
      <c r="A12">
        <v>1.7999999999999999E-2</v>
      </c>
      <c r="B12">
        <v>1.86272373540856</v>
      </c>
      <c r="C12">
        <v>0.21592126344701301</v>
      </c>
      <c r="D12">
        <v>0.9</v>
      </c>
      <c r="E12">
        <v>20.5020789480673</v>
      </c>
      <c r="F12">
        <v>253.365396352484</v>
      </c>
      <c r="G12">
        <f t="shared" si="0"/>
        <v>232.8633174044167</v>
      </c>
    </row>
    <row r="13" spans="1:7" x14ac:dyDescent="0.25">
      <c r="A13">
        <v>0.02</v>
      </c>
      <c r="B13">
        <v>1.86272373540856</v>
      </c>
      <c r="C13">
        <v>0.21269855802243001</v>
      </c>
      <c r="D13">
        <v>1</v>
      </c>
      <c r="E13">
        <v>5.7898456527014499</v>
      </c>
      <c r="F13">
        <v>50.644391865434599</v>
      </c>
      <c r="G13">
        <f t="shared" si="0"/>
        <v>44.854546212733148</v>
      </c>
    </row>
    <row r="14" spans="1:7" x14ac:dyDescent="0.25">
      <c r="A14">
        <v>2.1999999999999999E-2</v>
      </c>
      <c r="B14">
        <v>1.83371938658731</v>
      </c>
      <c r="C14">
        <v>0.10634927901121501</v>
      </c>
      <c r="D14">
        <v>1.1000000000000001</v>
      </c>
      <c r="E14">
        <v>9.2546791622347708</v>
      </c>
      <c r="F14">
        <v>199.89020293071499</v>
      </c>
      <c r="G14">
        <f t="shared" si="0"/>
        <v>190.63552376848023</v>
      </c>
    </row>
    <row r="15" spans="1:7" x14ac:dyDescent="0.25">
      <c r="A15">
        <v>2.4E-2</v>
      </c>
      <c r="B15">
        <v>1.9271778439002001</v>
      </c>
      <c r="C15">
        <v>0.17724879835202501</v>
      </c>
      <c r="D15">
        <v>1.2</v>
      </c>
      <c r="E15">
        <v>15.6744933474781</v>
      </c>
      <c r="F15">
        <v>570.08440358557698</v>
      </c>
      <c r="G15">
        <f t="shared" si="0"/>
        <v>554.40991023809886</v>
      </c>
    </row>
    <row r="16" spans="1:7" x14ac:dyDescent="0.25">
      <c r="A16">
        <v>2.5999999999999999E-2</v>
      </c>
      <c r="B16">
        <v>1.9432913710231099</v>
      </c>
      <c r="C16">
        <v>0.14179903868162</v>
      </c>
      <c r="D16">
        <v>1.3</v>
      </c>
      <c r="E16">
        <v>23.501287766971</v>
      </c>
      <c r="F16">
        <v>658.74162162852599</v>
      </c>
      <c r="G16">
        <f t="shared" si="0"/>
        <v>635.24033386155497</v>
      </c>
    </row>
    <row r="17" spans="1:7" x14ac:dyDescent="0.25">
      <c r="A17">
        <v>2.8000000000000001E-2</v>
      </c>
      <c r="B17">
        <v>1.9175097276264499</v>
      </c>
      <c r="C17">
        <v>0.20303044174868301</v>
      </c>
      <c r="D17">
        <v>1.4</v>
      </c>
      <c r="E17">
        <v>15.293096394011</v>
      </c>
      <c r="F17">
        <v>491.10629878408099</v>
      </c>
      <c r="G17">
        <f t="shared" si="0"/>
        <v>475.81320239006999</v>
      </c>
    </row>
    <row r="18" spans="1:7" x14ac:dyDescent="0.25">
      <c r="A18">
        <v>0.03</v>
      </c>
      <c r="B18">
        <v>1.8562783245593899</v>
      </c>
      <c r="C18">
        <v>4.1895170519569598E-2</v>
      </c>
      <c r="D18">
        <v>1.5</v>
      </c>
      <c r="E18">
        <v>8.8990657125305592</v>
      </c>
      <c r="F18">
        <v>847.12015057094197</v>
      </c>
      <c r="G18">
        <f t="shared" si="0"/>
        <v>838.22108485841136</v>
      </c>
    </row>
    <row r="19" spans="1:7" x14ac:dyDescent="0.25">
      <c r="A19">
        <v>3.2000000000000001E-2</v>
      </c>
      <c r="B19">
        <v>1.8981734950789599</v>
      </c>
      <c r="C19">
        <v>0.138576333257038</v>
      </c>
      <c r="D19">
        <v>1.6</v>
      </c>
      <c r="E19">
        <v>12.3350416809457</v>
      </c>
      <c r="F19">
        <v>1122.2755494834601</v>
      </c>
      <c r="G19">
        <f t="shared" si="0"/>
        <v>1109.9405078025143</v>
      </c>
    </row>
    <row r="20" spans="1:7" x14ac:dyDescent="0.25">
      <c r="A20">
        <v>3.4000000000000002E-2</v>
      </c>
      <c r="B20">
        <v>1.95618219272144</v>
      </c>
      <c r="C20">
        <v>8.3790341039139293E-2</v>
      </c>
      <c r="D20">
        <v>1.7</v>
      </c>
      <c r="E20">
        <v>6.6215590314227404</v>
      </c>
      <c r="F20">
        <v>3405.1936309575999</v>
      </c>
      <c r="G20">
        <f t="shared" si="0"/>
        <v>3398.5720719261772</v>
      </c>
    </row>
    <row r="21" spans="1:7" x14ac:dyDescent="0.25">
      <c r="A21">
        <v>3.5999999999999997E-2</v>
      </c>
      <c r="B21">
        <v>1.94006866559853</v>
      </c>
      <c r="C21">
        <v>0.167580682078278</v>
      </c>
      <c r="D21">
        <v>1.8</v>
      </c>
      <c r="E21">
        <v>12.1710787779708</v>
      </c>
      <c r="F21">
        <v>2017.0972148072401</v>
      </c>
      <c r="G21">
        <f t="shared" si="0"/>
        <v>2004.9261360292694</v>
      </c>
    </row>
    <row r="22" spans="1:7" x14ac:dyDescent="0.25">
      <c r="A22">
        <v>3.7999999999999999E-2</v>
      </c>
      <c r="B22">
        <v>1.8498329137102301</v>
      </c>
      <c r="C22">
        <v>4.1895170519569598E-2</v>
      </c>
      <c r="D22">
        <v>1.9</v>
      </c>
      <c r="E22">
        <v>15.3813537331989</v>
      </c>
      <c r="F22">
        <v>632.38624069058403</v>
      </c>
      <c r="G22">
        <f t="shared" si="0"/>
        <v>617.00488695738511</v>
      </c>
    </row>
    <row r="23" spans="1:7" x14ac:dyDescent="0.25">
      <c r="A23">
        <v>0.04</v>
      </c>
      <c r="B23">
        <v>1.83371938658731</v>
      </c>
      <c r="C23">
        <v>0.11601739528496199</v>
      </c>
      <c r="D23">
        <v>2</v>
      </c>
      <c r="E23">
        <v>14.184840187248501</v>
      </c>
      <c r="F23">
        <v>338.36199624792698</v>
      </c>
      <c r="G23">
        <f t="shared" si="0"/>
        <v>324.1771560606785</v>
      </c>
    </row>
    <row r="24" spans="1:7" x14ac:dyDescent="0.25">
      <c r="A24">
        <v>4.2000000000000003E-2</v>
      </c>
      <c r="B24">
        <v>1.8820599679560499</v>
      </c>
      <c r="C24">
        <v>9.9903868162050796E-2</v>
      </c>
      <c r="D24">
        <v>2.1</v>
      </c>
      <c r="E24">
        <v>11.5831506232902</v>
      </c>
      <c r="F24">
        <v>140.321299615589</v>
      </c>
      <c r="G24">
        <f t="shared" si="0"/>
        <v>128.73814899229879</v>
      </c>
    </row>
    <row r="25" spans="1:7" x14ac:dyDescent="0.25">
      <c r="A25">
        <v>4.3999999999999997E-2</v>
      </c>
      <c r="B25">
        <v>1.86916914625772</v>
      </c>
      <c r="C25">
        <v>0.18047150377660701</v>
      </c>
      <c r="D25">
        <v>2.2000000000000002</v>
      </c>
      <c r="E25">
        <v>7.5852604185941397</v>
      </c>
      <c r="F25">
        <v>162.52916556395101</v>
      </c>
      <c r="G25">
        <f t="shared" si="0"/>
        <v>154.94390514535687</v>
      </c>
    </row>
    <row r="26" spans="1:7" x14ac:dyDescent="0.25">
      <c r="A26">
        <v>4.5999999999999999E-2</v>
      </c>
      <c r="B26">
        <v>1.8176058594644</v>
      </c>
      <c r="C26">
        <v>5.1563286793316503E-2</v>
      </c>
      <c r="D26">
        <v>2.2999999999999998</v>
      </c>
      <c r="E26">
        <v>9.8204580912132702</v>
      </c>
      <c r="F26">
        <v>256.21473889354002</v>
      </c>
      <c r="G26">
        <f t="shared" si="0"/>
        <v>246.39428080232673</v>
      </c>
    </row>
    <row r="27" spans="1:7" x14ac:dyDescent="0.25">
      <c r="A27">
        <v>4.8000000000000001E-2</v>
      </c>
      <c r="B27">
        <v>1.8047150377660699</v>
      </c>
      <c r="C27">
        <v>9.9903868162050796E-2</v>
      </c>
      <c r="D27">
        <v>2.4</v>
      </c>
      <c r="E27">
        <v>8.1410597203419393</v>
      </c>
      <c r="F27">
        <v>44.8501343815376</v>
      </c>
      <c r="G27">
        <f t="shared" si="0"/>
        <v>36.709074661195658</v>
      </c>
    </row>
    <row r="28" spans="1:7" x14ac:dyDescent="0.25">
      <c r="A28">
        <v>0.05</v>
      </c>
      <c r="B28">
        <v>1.8401647974364801</v>
      </c>
      <c r="C28">
        <v>8.7013046463721599E-2</v>
      </c>
      <c r="D28">
        <v>2.5</v>
      </c>
      <c r="E28">
        <v>15.3571690886426</v>
      </c>
      <c r="F28">
        <v>4.0005007361644296</v>
      </c>
      <c r="G28">
        <f t="shared" si="0"/>
        <v>-11.35666835247817</v>
      </c>
    </row>
    <row r="29" spans="1:7" x14ac:dyDescent="0.25">
      <c r="A29">
        <v>5.1999999999999998E-2</v>
      </c>
      <c r="B29">
        <v>1.89495078965438</v>
      </c>
      <c r="C29">
        <v>0.164357976653696</v>
      </c>
      <c r="D29">
        <v>2.6</v>
      </c>
      <c r="E29">
        <v>6.5056045345043101</v>
      </c>
      <c r="F29">
        <v>348.19606408466501</v>
      </c>
      <c r="G29">
        <f t="shared" si="0"/>
        <v>341.69045955016071</v>
      </c>
    </row>
    <row r="30" spans="1:7" x14ac:dyDescent="0.25">
      <c r="A30">
        <v>5.3999999999999999E-2</v>
      </c>
      <c r="B30">
        <v>1.8659464408331401</v>
      </c>
      <c r="C30">
        <v>0.132130922407873</v>
      </c>
      <c r="D30">
        <v>2.7</v>
      </c>
      <c r="E30">
        <v>13.832071246496399</v>
      </c>
      <c r="F30">
        <v>274.597854248354</v>
      </c>
      <c r="G30">
        <f t="shared" si="0"/>
        <v>260.76578300185759</v>
      </c>
    </row>
    <row r="31" spans="1:7" x14ac:dyDescent="0.25">
      <c r="A31">
        <v>5.6000000000000001E-2</v>
      </c>
      <c r="B31">
        <v>1.79182421606775</v>
      </c>
      <c r="C31">
        <v>9.0235751888303906E-2</v>
      </c>
      <c r="D31">
        <v>2.8</v>
      </c>
      <c r="E31">
        <v>13.078927381741901</v>
      </c>
      <c r="F31">
        <v>92.369285281682707</v>
      </c>
      <c r="G31">
        <f t="shared" si="0"/>
        <v>79.290357899940801</v>
      </c>
    </row>
    <row r="32" spans="1:7" x14ac:dyDescent="0.25">
      <c r="A32">
        <v>5.8000000000000003E-2</v>
      </c>
      <c r="B32">
        <v>1.77571068894483</v>
      </c>
      <c r="C32">
        <v>9.9903868162050796E-2</v>
      </c>
      <c r="D32">
        <v>2.9</v>
      </c>
      <c r="E32">
        <v>4.5164047009414103</v>
      </c>
      <c r="F32">
        <v>240.11035616648601</v>
      </c>
      <c r="G32">
        <f t="shared" si="0"/>
        <v>235.59395146554459</v>
      </c>
    </row>
    <row r="33" spans="1:7" x14ac:dyDescent="0.25">
      <c r="A33">
        <v>0.06</v>
      </c>
      <c r="B33">
        <v>1.8756145571068801</v>
      </c>
      <c r="C33">
        <v>0.170803387502861</v>
      </c>
      <c r="D33">
        <v>3</v>
      </c>
      <c r="E33">
        <v>12.4589302836486</v>
      </c>
      <c r="F33">
        <v>213.89562395081199</v>
      </c>
      <c r="G33">
        <f t="shared" si="0"/>
        <v>201.43669366716338</v>
      </c>
    </row>
    <row r="34" spans="1:7" x14ac:dyDescent="0.25">
      <c r="A34">
        <v>6.2E-2</v>
      </c>
      <c r="B34">
        <v>1.93040054932478</v>
      </c>
      <c r="C34">
        <v>0.19658503089951901</v>
      </c>
      <c r="D34">
        <v>3.1</v>
      </c>
      <c r="E34">
        <v>10.202537440712099</v>
      </c>
      <c r="F34">
        <v>101.165189218427</v>
      </c>
      <c r="G34">
        <f t="shared" si="0"/>
        <v>90.96265177771491</v>
      </c>
    </row>
    <row r="35" spans="1:7" x14ac:dyDescent="0.25">
      <c r="A35">
        <v>6.4000000000000001E-2</v>
      </c>
      <c r="B35">
        <v>1.8820599679560499</v>
      </c>
      <c r="C35">
        <v>0.17724879835202501</v>
      </c>
      <c r="D35">
        <v>3.2</v>
      </c>
      <c r="E35">
        <v>8.6353150246221499</v>
      </c>
      <c r="F35">
        <v>252.007096020424</v>
      </c>
      <c r="G35">
        <f t="shared" si="0"/>
        <v>243.37178099580186</v>
      </c>
    </row>
    <row r="36" spans="1:7" x14ac:dyDescent="0.25">
      <c r="A36">
        <v>6.6000000000000003E-2</v>
      </c>
      <c r="B36">
        <v>1.8208285648889899</v>
      </c>
      <c r="C36">
        <v>9.3458457312886198E-2</v>
      </c>
      <c r="D36">
        <v>3.3</v>
      </c>
      <c r="E36">
        <v>9.4963209494823193</v>
      </c>
      <c r="F36">
        <v>191.88713227717</v>
      </c>
      <c r="G36">
        <f t="shared" si="0"/>
        <v>182.39081132768769</v>
      </c>
    </row>
    <row r="37" spans="1:7" x14ac:dyDescent="0.25">
      <c r="A37">
        <v>6.8000000000000005E-2</v>
      </c>
      <c r="B37">
        <v>1.85305561913481</v>
      </c>
      <c r="C37">
        <v>0.10957198443579701</v>
      </c>
      <c r="D37">
        <v>3.4</v>
      </c>
      <c r="E37">
        <v>6.01724077531299</v>
      </c>
      <c r="F37">
        <v>274.14003033673799</v>
      </c>
      <c r="G37">
        <f t="shared" si="0"/>
        <v>268.12278956142501</v>
      </c>
    </row>
    <row r="38" spans="1:7" x14ac:dyDescent="0.25">
      <c r="A38">
        <v>7.0000000000000007E-2</v>
      </c>
      <c r="B38">
        <v>1.9110643167772901</v>
      </c>
      <c r="C38">
        <v>0.125685511558709</v>
      </c>
      <c r="D38">
        <v>3.5</v>
      </c>
      <c r="E38">
        <v>8.45900957910027</v>
      </c>
      <c r="F38">
        <v>534.92120797333598</v>
      </c>
      <c r="G38">
        <f t="shared" si="0"/>
        <v>526.46219839423566</v>
      </c>
    </row>
    <row r="39" spans="1:7" x14ac:dyDescent="0.25">
      <c r="A39">
        <v>7.1999999999999995E-2</v>
      </c>
      <c r="B39">
        <v>1.8369420920119</v>
      </c>
      <c r="C39">
        <v>0.19013962005035401</v>
      </c>
      <c r="D39">
        <v>3.6</v>
      </c>
      <c r="E39">
        <v>4.8296083242631997</v>
      </c>
      <c r="F39">
        <v>64.2332946825845</v>
      </c>
      <c r="G39">
        <f t="shared" si="0"/>
        <v>59.403686358321302</v>
      </c>
    </row>
    <row r="40" spans="1:7" x14ac:dyDescent="0.25">
      <c r="A40">
        <v>7.3999999999999996E-2</v>
      </c>
      <c r="B40">
        <v>1.85950102998397</v>
      </c>
      <c r="C40">
        <v>0.135353627832455</v>
      </c>
      <c r="D40">
        <v>3.7</v>
      </c>
      <c r="E40">
        <v>13.637074980918699</v>
      </c>
      <c r="F40">
        <v>264.78472209694502</v>
      </c>
      <c r="G40">
        <f t="shared" si="0"/>
        <v>251.14764711602632</v>
      </c>
    </row>
    <row r="41" spans="1:7" x14ac:dyDescent="0.25">
      <c r="A41">
        <v>7.5999999999999998E-2</v>
      </c>
      <c r="B41">
        <v>1.8981734950789599</v>
      </c>
      <c r="C41">
        <v>0.170803387502861</v>
      </c>
      <c r="D41">
        <v>3.8</v>
      </c>
      <c r="E41">
        <v>10.946903557652499</v>
      </c>
      <c r="F41">
        <v>212.83355053329601</v>
      </c>
      <c r="G41">
        <f t="shared" si="0"/>
        <v>201.88664697564352</v>
      </c>
    </row>
    <row r="42" spans="1:7" x14ac:dyDescent="0.25">
      <c r="A42">
        <v>7.8E-2</v>
      </c>
      <c r="B42">
        <v>1.80793774319066</v>
      </c>
      <c r="C42">
        <v>0.151467154955367</v>
      </c>
      <c r="D42">
        <v>3.9</v>
      </c>
      <c r="E42">
        <v>2.0985253787374401</v>
      </c>
      <c r="F42">
        <v>116.987733513807</v>
      </c>
      <c r="G42">
        <f t="shared" si="0"/>
        <v>114.88920813506957</v>
      </c>
    </row>
    <row r="43" spans="1:7" x14ac:dyDescent="0.25">
      <c r="A43">
        <v>0.08</v>
      </c>
      <c r="B43">
        <v>1.8240512703135701</v>
      </c>
      <c r="C43">
        <v>0.25781643396658199</v>
      </c>
      <c r="D43">
        <v>4</v>
      </c>
      <c r="E43">
        <v>11.3054350315983</v>
      </c>
      <c r="F43">
        <v>101.938132855806</v>
      </c>
      <c r="G43">
        <f t="shared" si="0"/>
        <v>90.632697824207696</v>
      </c>
    </row>
    <row r="44" spans="1:7" x14ac:dyDescent="0.25">
      <c r="A44">
        <v>8.2000000000000003E-2</v>
      </c>
      <c r="B44">
        <v>1.8176058594644</v>
      </c>
      <c r="C44">
        <v>0.18047150377660701</v>
      </c>
      <c r="D44">
        <v>4.0999999999999996</v>
      </c>
      <c r="E44">
        <v>8.3070778442680897</v>
      </c>
      <c r="F44">
        <v>116.558929264505</v>
      </c>
      <c r="G44">
        <f t="shared" si="0"/>
        <v>108.2518514202369</v>
      </c>
    </row>
    <row r="45" spans="1:7" x14ac:dyDescent="0.25">
      <c r="A45">
        <v>8.4000000000000005E-2</v>
      </c>
      <c r="B45">
        <v>1.88528267338063</v>
      </c>
      <c r="C45">
        <v>0.19336232547493701</v>
      </c>
      <c r="D45">
        <v>4.2</v>
      </c>
      <c r="E45">
        <v>7.0402261192140498</v>
      </c>
      <c r="F45">
        <v>26.036053125621201</v>
      </c>
      <c r="G45">
        <f t="shared" si="0"/>
        <v>18.995827006407151</v>
      </c>
    </row>
    <row r="46" spans="1:7" x14ac:dyDescent="0.25">
      <c r="A46">
        <v>8.5999999999999993E-2</v>
      </c>
      <c r="B46">
        <v>1.90461890592813</v>
      </c>
      <c r="C46">
        <v>0.125685511558709</v>
      </c>
      <c r="D46">
        <v>4.3</v>
      </c>
      <c r="E46">
        <v>6.4859956510511099</v>
      </c>
      <c r="F46">
        <v>131.69104492481699</v>
      </c>
      <c r="G46">
        <f t="shared" si="0"/>
        <v>125.20504927376588</v>
      </c>
    </row>
    <row r="47" spans="1:7" x14ac:dyDescent="0.25">
      <c r="A47">
        <v>8.7999999999999995E-2</v>
      </c>
      <c r="B47">
        <v>1.85305561913481</v>
      </c>
      <c r="C47">
        <v>0.21592126344701301</v>
      </c>
      <c r="D47">
        <v>4.4000000000000004</v>
      </c>
      <c r="E47">
        <v>4.60331036554342</v>
      </c>
      <c r="F47">
        <v>185.63204005410199</v>
      </c>
      <c r="G47">
        <f t="shared" si="0"/>
        <v>181.02872968855857</v>
      </c>
    </row>
    <row r="48" spans="1:7" x14ac:dyDescent="0.25">
      <c r="A48">
        <v>0.09</v>
      </c>
      <c r="B48">
        <v>1.8401647974364801</v>
      </c>
      <c r="C48">
        <v>0.22236667429617701</v>
      </c>
      <c r="D48">
        <v>4.5</v>
      </c>
      <c r="E48">
        <v>5.2740784010781097</v>
      </c>
      <c r="F48">
        <v>258.25006573670498</v>
      </c>
      <c r="G48">
        <f t="shared" si="0"/>
        <v>252.97598733562688</v>
      </c>
    </row>
    <row r="49" spans="1:7" x14ac:dyDescent="0.25">
      <c r="A49">
        <v>9.1999999999999998E-2</v>
      </c>
      <c r="B49">
        <v>1.8369420920119</v>
      </c>
      <c r="C49">
        <v>0.24492561226825299</v>
      </c>
      <c r="D49">
        <v>4.5999999999999996</v>
      </c>
      <c r="E49">
        <v>3.31079729317451</v>
      </c>
      <c r="F49">
        <v>182.10224009876299</v>
      </c>
      <c r="G49">
        <f t="shared" si="0"/>
        <v>178.79144280558847</v>
      </c>
    </row>
    <row r="50" spans="1:7" x14ac:dyDescent="0.25">
      <c r="A50">
        <v>9.4E-2</v>
      </c>
      <c r="B50">
        <v>1.9336232547493699</v>
      </c>
      <c r="C50">
        <v>0.167580682078278</v>
      </c>
      <c r="D50">
        <v>4.7</v>
      </c>
      <c r="E50">
        <v>19.911653366732601</v>
      </c>
      <c r="F50">
        <v>103.017704862744</v>
      </c>
      <c r="G50">
        <f t="shared" si="0"/>
        <v>83.106051496011389</v>
      </c>
    </row>
    <row r="51" spans="1:7" x14ac:dyDescent="0.25">
      <c r="A51">
        <v>9.6000000000000002E-2</v>
      </c>
      <c r="B51">
        <v>1.87883726253147</v>
      </c>
      <c r="C51">
        <v>0.17724879835202501</v>
      </c>
      <c r="D51">
        <v>4.8</v>
      </c>
      <c r="E51">
        <v>9.7931858094234698</v>
      </c>
      <c r="F51">
        <v>112.90475948897</v>
      </c>
      <c r="G51">
        <f t="shared" si="0"/>
        <v>103.11157367954652</v>
      </c>
    </row>
    <row r="52" spans="1:7" x14ac:dyDescent="0.25">
      <c r="A52">
        <v>9.8000000000000004E-2</v>
      </c>
      <c r="B52">
        <v>1.8756145571068801</v>
      </c>
      <c r="C52">
        <v>0.29648889906157</v>
      </c>
      <c r="D52">
        <v>4.9000000000000004</v>
      </c>
      <c r="E52">
        <v>11.9237882348939</v>
      </c>
      <c r="F52">
        <v>137.825799914746</v>
      </c>
      <c r="G52">
        <f t="shared" si="0"/>
        <v>125.90201167985209</v>
      </c>
    </row>
    <row r="53" spans="1:7" x14ac:dyDescent="0.25">
      <c r="A53">
        <v>0.1</v>
      </c>
      <c r="B53">
        <v>1.8208285648889899</v>
      </c>
      <c r="C53">
        <v>0.21269855802243001</v>
      </c>
      <c r="D53">
        <v>5</v>
      </c>
      <c r="E53">
        <v>7.2366626694473899</v>
      </c>
      <c r="F53">
        <v>262.56468343137698</v>
      </c>
      <c r="G53">
        <f t="shared" si="0"/>
        <v>255.32802076192959</v>
      </c>
    </row>
    <row r="54" spans="1:7" x14ac:dyDescent="0.25">
      <c r="A54">
        <v>0.10199999999999999</v>
      </c>
      <c r="B54">
        <v>1.8466102082856399</v>
      </c>
      <c r="C54">
        <v>0.25137102311741799</v>
      </c>
      <c r="D54">
        <v>5.0999999999999996</v>
      </c>
      <c r="E54">
        <v>3.7061225082756</v>
      </c>
      <c r="F54">
        <v>89.801075916054899</v>
      </c>
      <c r="G54">
        <f t="shared" si="0"/>
        <v>86.0949534077793</v>
      </c>
    </row>
    <row r="55" spans="1:7" x14ac:dyDescent="0.25">
      <c r="A55">
        <v>0.104</v>
      </c>
      <c r="B55">
        <v>1.9368459601739501</v>
      </c>
      <c r="C55">
        <v>0.135353627832455</v>
      </c>
      <c r="D55">
        <v>5.2</v>
      </c>
      <c r="E55">
        <v>10.796959161566001</v>
      </c>
      <c r="F55">
        <v>505.556176610531</v>
      </c>
      <c r="G55">
        <f t="shared" si="0"/>
        <v>494.75921744896499</v>
      </c>
    </row>
    <row r="56" spans="1:7" x14ac:dyDescent="0.25">
      <c r="A56">
        <v>0.106</v>
      </c>
      <c r="B56">
        <v>1.93040054932478</v>
      </c>
      <c r="C56">
        <v>0.24814831769283499</v>
      </c>
      <c r="D56">
        <v>5.3</v>
      </c>
      <c r="E56">
        <v>9.7267179708884299</v>
      </c>
      <c r="F56">
        <v>240.76343392438201</v>
      </c>
      <c r="G56">
        <f t="shared" si="0"/>
        <v>231.03671595349357</v>
      </c>
    </row>
    <row r="57" spans="1:7" x14ac:dyDescent="0.25">
      <c r="A57">
        <v>0.108</v>
      </c>
      <c r="B57">
        <v>1.9110643167772901</v>
      </c>
      <c r="C57">
        <v>0.26103913939116502</v>
      </c>
      <c r="D57">
        <v>5.4</v>
      </c>
      <c r="E57">
        <v>3.2015956501021301</v>
      </c>
      <c r="F57">
        <v>104.9919840248</v>
      </c>
      <c r="G57">
        <f t="shared" si="0"/>
        <v>101.79038837469787</v>
      </c>
    </row>
    <row r="58" spans="1:7" x14ac:dyDescent="0.25">
      <c r="A58">
        <v>0.11</v>
      </c>
      <c r="B58">
        <v>1.8723918516822999</v>
      </c>
      <c r="C58">
        <v>0.33516136415655701</v>
      </c>
      <c r="D58">
        <v>5.5</v>
      </c>
      <c r="E58">
        <v>7.0688847031773703</v>
      </c>
      <c r="F58">
        <v>124.473963057048</v>
      </c>
      <c r="G58">
        <f t="shared" si="0"/>
        <v>117.40507835387062</v>
      </c>
    </row>
    <row r="59" spans="1:7" x14ac:dyDescent="0.25">
      <c r="A59">
        <v>0.112</v>
      </c>
      <c r="B59">
        <v>1.8240512703135701</v>
      </c>
      <c r="C59">
        <v>0.21592126344701301</v>
      </c>
      <c r="D59">
        <v>5.6</v>
      </c>
      <c r="E59">
        <v>11.7287029633457</v>
      </c>
      <c r="F59">
        <v>45.520870002516702</v>
      </c>
      <c r="G59">
        <f t="shared" si="0"/>
        <v>33.792167039171005</v>
      </c>
    </row>
    <row r="60" spans="1:7" x14ac:dyDescent="0.25">
      <c r="A60">
        <v>0.114</v>
      </c>
      <c r="B60">
        <v>1.91428702220187</v>
      </c>
      <c r="C60">
        <v>0.283598077363241</v>
      </c>
      <c r="D60">
        <v>5.7</v>
      </c>
      <c r="E60">
        <v>5.1002405307633802</v>
      </c>
      <c r="F60">
        <v>85.509756948576893</v>
      </c>
      <c r="G60">
        <f t="shared" si="0"/>
        <v>80.409516417813506</v>
      </c>
    </row>
    <row r="61" spans="1:7" x14ac:dyDescent="0.25">
      <c r="A61">
        <v>0.11600000000000001</v>
      </c>
      <c r="B61">
        <v>1.9078416113527099</v>
      </c>
      <c r="C61">
        <v>0.26103913939116502</v>
      </c>
      <c r="D61">
        <v>5.8</v>
      </c>
      <c r="E61">
        <v>9.6567638385738892</v>
      </c>
      <c r="F61">
        <v>173.29767898561201</v>
      </c>
      <c r="G61">
        <f t="shared" si="0"/>
        <v>163.64091514703813</v>
      </c>
    </row>
    <row r="62" spans="1:7" x14ac:dyDescent="0.25">
      <c r="A62">
        <v>0.11799999999999999</v>
      </c>
      <c r="B62">
        <v>1.8981734950789599</v>
      </c>
      <c r="C62">
        <v>0.38350194552529099</v>
      </c>
      <c r="D62">
        <v>5.9</v>
      </c>
      <c r="E62">
        <v>15.5734648191441</v>
      </c>
      <c r="F62">
        <v>120.312497626381</v>
      </c>
      <c r="G62">
        <f t="shared" si="0"/>
        <v>104.7390328072369</v>
      </c>
    </row>
    <row r="63" spans="1:7" x14ac:dyDescent="0.25">
      <c r="A63">
        <v>0.12</v>
      </c>
      <c r="B63">
        <v>1.8756145571068801</v>
      </c>
      <c r="C63">
        <v>0.36738841840238001</v>
      </c>
      <c r="D63">
        <v>6</v>
      </c>
      <c r="E63">
        <v>14.820856150252</v>
      </c>
      <c r="F63">
        <v>138.54483736602799</v>
      </c>
      <c r="G63">
        <f t="shared" si="0"/>
        <v>123.72398121577599</v>
      </c>
    </row>
    <row r="64" spans="1:7" x14ac:dyDescent="0.25">
      <c r="A64">
        <v>0.122</v>
      </c>
      <c r="B64">
        <v>1.80149233234149</v>
      </c>
      <c r="C64">
        <v>0.35449759670405101</v>
      </c>
      <c r="D64">
        <v>6.1</v>
      </c>
      <c r="E64">
        <v>5.4959876293264003</v>
      </c>
      <c r="F64">
        <v>143.665372919936</v>
      </c>
      <c r="G64">
        <f t="shared" si="0"/>
        <v>138.1693852906096</v>
      </c>
    </row>
    <row r="65" spans="1:7" x14ac:dyDescent="0.25">
      <c r="A65">
        <v>0.124</v>
      </c>
      <c r="B65">
        <v>1.85950102998397</v>
      </c>
      <c r="C65">
        <v>0.36094300755321501</v>
      </c>
      <c r="D65">
        <v>6.2</v>
      </c>
      <c r="E65">
        <v>10.2209874641312</v>
      </c>
      <c r="F65">
        <v>63.351899157718002</v>
      </c>
      <c r="G65">
        <f t="shared" si="0"/>
        <v>53.130911693586803</v>
      </c>
    </row>
    <row r="66" spans="1:7" x14ac:dyDescent="0.25">
      <c r="A66">
        <v>0.126</v>
      </c>
      <c r="B66">
        <v>1.9368459601739501</v>
      </c>
      <c r="C66">
        <v>0.39961547264820302</v>
      </c>
      <c r="D66">
        <v>6.3</v>
      </c>
      <c r="E66">
        <v>7.7609626545710597</v>
      </c>
      <c r="F66">
        <v>102.24374922340201</v>
      </c>
      <c r="G66">
        <f t="shared" si="0"/>
        <v>94.482786568830946</v>
      </c>
    </row>
    <row r="67" spans="1:7" x14ac:dyDescent="0.25">
      <c r="A67">
        <v>0.128</v>
      </c>
      <c r="B67">
        <v>1.8756145571068801</v>
      </c>
      <c r="C67">
        <v>0.44473334859235503</v>
      </c>
      <c r="D67">
        <v>6.4</v>
      </c>
      <c r="E67">
        <v>7.4059532827574897</v>
      </c>
      <c r="F67">
        <v>85.279045918986398</v>
      </c>
      <c r="G67">
        <f t="shared" si="0"/>
        <v>77.873092636228904</v>
      </c>
    </row>
    <row r="68" spans="1:7" x14ac:dyDescent="0.25">
      <c r="A68">
        <v>0.13</v>
      </c>
      <c r="B68">
        <v>1.8917280842298001</v>
      </c>
      <c r="C68">
        <v>0.45117875944151897</v>
      </c>
      <c r="D68">
        <v>6.5</v>
      </c>
      <c r="E68">
        <v>10.8265570137882</v>
      </c>
      <c r="F68">
        <v>86.173456685432996</v>
      </c>
      <c r="G68">
        <f t="shared" ref="G68:G131" si="1">F68-E68</f>
        <v>75.346899671644792</v>
      </c>
    </row>
    <row r="69" spans="1:7" x14ac:dyDescent="0.25">
      <c r="A69">
        <v>0.13200000000000001</v>
      </c>
      <c r="B69">
        <v>1.8498329137102301</v>
      </c>
      <c r="C69">
        <v>0.38672465094987402</v>
      </c>
      <c r="D69">
        <v>6.6</v>
      </c>
      <c r="E69">
        <v>14.224353836502299</v>
      </c>
      <c r="F69">
        <v>74.725733961364696</v>
      </c>
      <c r="G69">
        <f t="shared" si="1"/>
        <v>60.501380124862393</v>
      </c>
    </row>
    <row r="70" spans="1:7" x14ac:dyDescent="0.25">
      <c r="A70">
        <v>0.13400000000000001</v>
      </c>
      <c r="B70">
        <v>1.7950469214923299</v>
      </c>
      <c r="C70">
        <v>0.37383382925154401</v>
      </c>
      <c r="D70">
        <v>6.7</v>
      </c>
      <c r="E70">
        <v>16.802020788974499</v>
      </c>
      <c r="F70">
        <v>77.459233465308401</v>
      </c>
      <c r="G70">
        <f t="shared" si="1"/>
        <v>60.657212676333899</v>
      </c>
    </row>
    <row r="71" spans="1:7" x14ac:dyDescent="0.25">
      <c r="A71">
        <v>0.13600000000000001</v>
      </c>
      <c r="B71">
        <v>1.92073243305104</v>
      </c>
      <c r="C71">
        <v>0.41250629434653202</v>
      </c>
      <c r="D71">
        <v>6.8</v>
      </c>
      <c r="E71">
        <v>4.4066023996337398</v>
      </c>
      <c r="F71">
        <v>116.889201505431</v>
      </c>
      <c r="G71">
        <f t="shared" si="1"/>
        <v>112.48259910579726</v>
      </c>
    </row>
    <row r="72" spans="1:7" x14ac:dyDescent="0.25">
      <c r="A72">
        <v>0.13800000000000001</v>
      </c>
      <c r="B72">
        <v>1.9078416113527099</v>
      </c>
      <c r="C72">
        <v>0.454401464866102</v>
      </c>
      <c r="D72">
        <v>6.9</v>
      </c>
      <c r="E72">
        <v>1.22113152536102</v>
      </c>
      <c r="F72">
        <v>170.73416317019999</v>
      </c>
      <c r="G72">
        <f t="shared" si="1"/>
        <v>169.51303164483897</v>
      </c>
    </row>
    <row r="73" spans="1:7" x14ac:dyDescent="0.25">
      <c r="A73">
        <v>0.14000000000000001</v>
      </c>
      <c r="B73">
        <v>1.8723918516822999</v>
      </c>
      <c r="C73">
        <v>0.45117875944151897</v>
      </c>
      <c r="D73">
        <v>7</v>
      </c>
      <c r="E73">
        <v>6.2098804903751201</v>
      </c>
      <c r="F73">
        <v>230.26558491040001</v>
      </c>
      <c r="G73">
        <f t="shared" si="1"/>
        <v>224.05570442002488</v>
      </c>
    </row>
    <row r="74" spans="1:7" x14ac:dyDescent="0.25">
      <c r="A74">
        <v>0.14199999999999999</v>
      </c>
      <c r="B74">
        <v>1.8723918516822999</v>
      </c>
      <c r="C74">
        <v>0.39639276722361999</v>
      </c>
      <c r="D74">
        <v>7.1</v>
      </c>
      <c r="E74">
        <v>6.9784503304730903</v>
      </c>
      <c r="F74">
        <v>17.366415820727699</v>
      </c>
      <c r="G74">
        <f t="shared" si="1"/>
        <v>10.387965490254608</v>
      </c>
    </row>
    <row r="75" spans="1:7" x14ac:dyDescent="0.25">
      <c r="A75">
        <v>0.14399999999999999</v>
      </c>
      <c r="B75">
        <v>1.8401647974364801</v>
      </c>
      <c r="C75">
        <v>0.39961547264820302</v>
      </c>
      <c r="D75">
        <v>7.2</v>
      </c>
      <c r="E75">
        <v>6.6304107635693903</v>
      </c>
      <c r="F75">
        <v>134.10158275642499</v>
      </c>
      <c r="G75">
        <f t="shared" si="1"/>
        <v>127.4711719928556</v>
      </c>
    </row>
    <row r="76" spans="1:7" x14ac:dyDescent="0.25">
      <c r="A76">
        <v>0.14599999999999999</v>
      </c>
      <c r="B76">
        <v>1.85305561913481</v>
      </c>
      <c r="C76">
        <v>0.435065232318608</v>
      </c>
      <c r="D76">
        <v>7.3</v>
      </c>
      <c r="E76">
        <v>5.0515601485869501</v>
      </c>
      <c r="F76">
        <v>101.35188915011901</v>
      </c>
      <c r="G76">
        <f t="shared" si="1"/>
        <v>96.300329001532063</v>
      </c>
    </row>
    <row r="77" spans="1:7" x14ac:dyDescent="0.25">
      <c r="A77">
        <v>0.14799999999999999</v>
      </c>
      <c r="B77">
        <v>1.94651407644769</v>
      </c>
      <c r="C77">
        <v>0.43184252689402602</v>
      </c>
      <c r="D77">
        <v>7.4</v>
      </c>
      <c r="E77">
        <v>2.77741280233076</v>
      </c>
      <c r="F77">
        <v>160.41457027490901</v>
      </c>
      <c r="G77">
        <f t="shared" si="1"/>
        <v>157.63715747257825</v>
      </c>
    </row>
    <row r="78" spans="1:7" x14ac:dyDescent="0.25">
      <c r="A78">
        <v>0.15</v>
      </c>
      <c r="B78">
        <v>1.86272373540856</v>
      </c>
      <c r="C78">
        <v>0.48662851911192401</v>
      </c>
      <c r="D78">
        <v>7.5</v>
      </c>
      <c r="E78">
        <v>7.8146514057415297</v>
      </c>
      <c r="F78">
        <v>44.504475631588299</v>
      </c>
      <c r="G78">
        <f t="shared" si="1"/>
        <v>36.68982422584677</v>
      </c>
    </row>
    <row r="79" spans="1:7" x14ac:dyDescent="0.25">
      <c r="A79">
        <v>0.152</v>
      </c>
      <c r="B79">
        <v>1.8304966811627299</v>
      </c>
      <c r="C79">
        <v>0.42539711604486102</v>
      </c>
      <c r="D79">
        <v>7.6</v>
      </c>
      <c r="E79">
        <v>7.08539129715495</v>
      </c>
      <c r="F79">
        <v>67.734312482670902</v>
      </c>
      <c r="G79">
        <f t="shared" si="1"/>
        <v>60.648921185515952</v>
      </c>
    </row>
    <row r="80" spans="1:7" x14ac:dyDescent="0.25">
      <c r="A80">
        <v>0.154</v>
      </c>
      <c r="B80">
        <v>1.7628198672465001</v>
      </c>
      <c r="C80">
        <v>0.322270542458228</v>
      </c>
      <c r="D80">
        <v>7.7</v>
      </c>
      <c r="E80">
        <v>4.77205743139384</v>
      </c>
      <c r="F80">
        <v>41.588711709292902</v>
      </c>
      <c r="G80">
        <f t="shared" si="1"/>
        <v>36.816654277899062</v>
      </c>
    </row>
    <row r="81" spans="1:7" x14ac:dyDescent="0.25">
      <c r="A81">
        <v>0.156</v>
      </c>
      <c r="B81">
        <v>1.8143831540398201</v>
      </c>
      <c r="C81">
        <v>0.41572899977111399</v>
      </c>
      <c r="D81">
        <v>7.8</v>
      </c>
      <c r="E81">
        <v>9.18580710073965</v>
      </c>
      <c r="F81">
        <v>125.743212889574</v>
      </c>
      <c r="G81">
        <f t="shared" si="1"/>
        <v>116.55740578883434</v>
      </c>
    </row>
    <row r="82" spans="1:7" x14ac:dyDescent="0.25">
      <c r="A82">
        <v>0.158</v>
      </c>
      <c r="B82">
        <v>1.8917280842298001</v>
      </c>
      <c r="C82">
        <v>0.53819180590524096</v>
      </c>
      <c r="D82">
        <v>7.9</v>
      </c>
      <c r="E82">
        <v>6.5914498612062102</v>
      </c>
      <c r="F82">
        <v>40.154118482284403</v>
      </c>
      <c r="G82">
        <f t="shared" si="1"/>
        <v>33.562668621078195</v>
      </c>
    </row>
    <row r="83" spans="1:7" x14ac:dyDescent="0.25">
      <c r="A83">
        <v>0.16</v>
      </c>
      <c r="B83">
        <v>1.87883726253147</v>
      </c>
      <c r="C83">
        <v>0.51241016250858296</v>
      </c>
      <c r="D83">
        <v>8</v>
      </c>
      <c r="E83">
        <v>2.6650776881623801</v>
      </c>
      <c r="F83">
        <v>122.125998183799</v>
      </c>
      <c r="G83">
        <f t="shared" si="1"/>
        <v>119.46092049563661</v>
      </c>
    </row>
    <row r="84" spans="1:7" x14ac:dyDescent="0.25">
      <c r="A84">
        <v>0.16200000000000001</v>
      </c>
      <c r="B84">
        <v>1.87883726253147</v>
      </c>
      <c r="C84">
        <v>0.41895170519569602</v>
      </c>
      <c r="D84">
        <v>8.1</v>
      </c>
      <c r="E84">
        <v>4.36100035149473</v>
      </c>
      <c r="F84">
        <v>16.659982941789401</v>
      </c>
      <c r="G84">
        <f t="shared" si="1"/>
        <v>12.298982590294671</v>
      </c>
    </row>
    <row r="85" spans="1:7" x14ac:dyDescent="0.25">
      <c r="A85">
        <v>0.16400000000000001</v>
      </c>
      <c r="B85">
        <v>1.7789333943694201</v>
      </c>
      <c r="C85">
        <v>0.50274204623483598</v>
      </c>
      <c r="D85">
        <v>8.1999999999999993</v>
      </c>
      <c r="E85">
        <v>5.1984596730452797</v>
      </c>
      <c r="F85">
        <v>53.983980895653097</v>
      </c>
      <c r="G85">
        <f t="shared" si="1"/>
        <v>48.785521222607819</v>
      </c>
    </row>
    <row r="86" spans="1:7" x14ac:dyDescent="0.25">
      <c r="A86">
        <v>0.16600000000000001</v>
      </c>
      <c r="B86">
        <v>1.7886015106431601</v>
      </c>
      <c r="C86">
        <v>0.55430533302815199</v>
      </c>
      <c r="D86">
        <v>8.3000000000000007</v>
      </c>
      <c r="E86">
        <v>7.7511360232936797</v>
      </c>
      <c r="F86">
        <v>39.960602892850602</v>
      </c>
      <c r="G86">
        <f t="shared" si="1"/>
        <v>32.20946686955692</v>
      </c>
    </row>
    <row r="87" spans="1:7" x14ac:dyDescent="0.25">
      <c r="A87">
        <v>0.16800000000000001</v>
      </c>
      <c r="B87">
        <v>1.85305561913481</v>
      </c>
      <c r="C87">
        <v>0.54141451132982299</v>
      </c>
      <c r="D87">
        <v>8.4</v>
      </c>
      <c r="E87">
        <v>2.54435666981197</v>
      </c>
      <c r="F87">
        <v>64.387602504112493</v>
      </c>
      <c r="G87">
        <f t="shared" si="1"/>
        <v>61.843245834300525</v>
      </c>
    </row>
    <row r="88" spans="1:7" x14ac:dyDescent="0.25">
      <c r="A88">
        <v>0.17</v>
      </c>
      <c r="B88">
        <v>1.87883726253147</v>
      </c>
      <c r="C88">
        <v>0.65420920119020298</v>
      </c>
      <c r="D88">
        <v>8.5</v>
      </c>
      <c r="E88">
        <v>4.8663929962928503</v>
      </c>
      <c r="F88">
        <v>118.535456435029</v>
      </c>
      <c r="G88">
        <f t="shared" si="1"/>
        <v>113.66906343873616</v>
      </c>
    </row>
    <row r="89" spans="1:7" x14ac:dyDescent="0.25">
      <c r="A89">
        <v>0.17199999999999999</v>
      </c>
      <c r="B89">
        <v>1.8176058594644</v>
      </c>
      <c r="C89">
        <v>0.71866330968184899</v>
      </c>
      <c r="D89">
        <v>8.6</v>
      </c>
      <c r="E89">
        <v>4.3331092861822498</v>
      </c>
      <c r="F89">
        <v>85.843592281832997</v>
      </c>
      <c r="G89">
        <f t="shared" si="1"/>
        <v>81.510482995650747</v>
      </c>
    </row>
    <row r="90" spans="1:7" x14ac:dyDescent="0.25">
      <c r="A90">
        <v>0.17399999999999999</v>
      </c>
      <c r="B90">
        <v>1.73059281300068</v>
      </c>
      <c r="C90">
        <v>0.86046234836346902</v>
      </c>
      <c r="D90">
        <v>8.6999999999999993</v>
      </c>
      <c r="E90">
        <v>3.0274204178690498</v>
      </c>
      <c r="F90">
        <v>137.737900447241</v>
      </c>
      <c r="G90">
        <f t="shared" si="1"/>
        <v>134.71048002937195</v>
      </c>
    </row>
    <row r="91" spans="1:7" x14ac:dyDescent="0.25">
      <c r="A91">
        <v>0.17599999999999999</v>
      </c>
      <c r="B91">
        <v>1.7982696269169101</v>
      </c>
      <c r="C91">
        <v>0.921693751430533</v>
      </c>
      <c r="D91">
        <v>8.8000000000000007</v>
      </c>
      <c r="E91">
        <v>4.4750282099848802</v>
      </c>
      <c r="F91">
        <v>58.193126233783303</v>
      </c>
      <c r="G91">
        <f t="shared" si="1"/>
        <v>53.718098023798426</v>
      </c>
    </row>
    <row r="92" spans="1:7" x14ac:dyDescent="0.25">
      <c r="A92">
        <v>0.17799999999999999</v>
      </c>
      <c r="B92">
        <v>1.7853788052185799</v>
      </c>
      <c r="C92">
        <v>0.95714351110093798</v>
      </c>
      <c r="D92">
        <v>8.9</v>
      </c>
      <c r="E92">
        <v>12.2240999713152</v>
      </c>
      <c r="F92">
        <v>80.976036090742994</v>
      </c>
      <c r="G92">
        <f t="shared" si="1"/>
        <v>68.751936119427796</v>
      </c>
    </row>
    <row r="93" spans="1:7" x14ac:dyDescent="0.25">
      <c r="A93">
        <v>0.18</v>
      </c>
      <c r="B93">
        <v>1.86272373540856</v>
      </c>
      <c r="C93">
        <v>1.0763836118104799</v>
      </c>
      <c r="D93">
        <v>9</v>
      </c>
      <c r="E93">
        <v>6.2480201441021999</v>
      </c>
      <c r="F93">
        <v>14.8537502938555</v>
      </c>
      <c r="G93">
        <f t="shared" si="1"/>
        <v>8.605730149753299</v>
      </c>
    </row>
    <row r="94" spans="1:7" x14ac:dyDescent="0.25">
      <c r="A94">
        <v>0.182</v>
      </c>
      <c r="B94">
        <v>1.8143831540398201</v>
      </c>
      <c r="C94">
        <v>1.20206912336919</v>
      </c>
      <c r="D94">
        <v>9.1</v>
      </c>
      <c r="E94">
        <v>5.1263973617867</v>
      </c>
      <c r="F94">
        <v>29.698169980073299</v>
      </c>
      <c r="G94">
        <f t="shared" si="1"/>
        <v>24.571772618286598</v>
      </c>
    </row>
    <row r="95" spans="1:7" x14ac:dyDescent="0.25">
      <c r="A95">
        <v>0.184</v>
      </c>
      <c r="B95">
        <v>1.75637445639734</v>
      </c>
      <c r="C95">
        <v>1.36642710002288</v>
      </c>
      <c r="D95">
        <v>9.1999999999999993</v>
      </c>
      <c r="E95">
        <v>6.3624618635564598</v>
      </c>
      <c r="F95">
        <v>37.8660588897826</v>
      </c>
      <c r="G95">
        <f t="shared" si="1"/>
        <v>31.503597026226139</v>
      </c>
    </row>
    <row r="96" spans="1:7" x14ac:dyDescent="0.25">
      <c r="A96">
        <v>0.186</v>
      </c>
      <c r="B96">
        <v>1.79182421606775</v>
      </c>
      <c r="C96">
        <v>1.46310826276035</v>
      </c>
      <c r="D96">
        <v>9.3000000000000007</v>
      </c>
      <c r="E96">
        <v>3.4128181824903501</v>
      </c>
      <c r="F96">
        <v>32.831867182412999</v>
      </c>
      <c r="G96">
        <f t="shared" si="1"/>
        <v>29.419048999922648</v>
      </c>
    </row>
    <row r="97" spans="1:7" x14ac:dyDescent="0.25">
      <c r="A97">
        <v>0.188</v>
      </c>
      <c r="B97">
        <v>1.7628198672465001</v>
      </c>
      <c r="C97">
        <v>1.5533440146486599</v>
      </c>
      <c r="D97">
        <v>9.4</v>
      </c>
      <c r="E97">
        <v>5.40180431829749</v>
      </c>
      <c r="F97">
        <v>36.527362662296703</v>
      </c>
      <c r="G97">
        <f t="shared" si="1"/>
        <v>31.125558343999213</v>
      </c>
    </row>
    <row r="98" spans="1:7" x14ac:dyDescent="0.25">
      <c r="A98">
        <v>0.19</v>
      </c>
      <c r="B98">
        <v>1.8401647974364801</v>
      </c>
      <c r="C98">
        <v>1.5984618905928101</v>
      </c>
      <c r="D98">
        <v>9.5</v>
      </c>
      <c r="E98">
        <v>9.2618970950154598</v>
      </c>
      <c r="F98">
        <v>59.896870885244198</v>
      </c>
      <c r="G98">
        <f t="shared" si="1"/>
        <v>50.634973790228742</v>
      </c>
    </row>
    <row r="99" spans="1:7" x14ac:dyDescent="0.25">
      <c r="A99">
        <v>0.192</v>
      </c>
      <c r="B99">
        <v>1.8498329137102301</v>
      </c>
      <c r="C99">
        <v>1.7015884641794401</v>
      </c>
      <c r="D99">
        <v>9.6</v>
      </c>
      <c r="E99">
        <v>5.0167997653300196</v>
      </c>
      <c r="F99">
        <v>28.4589259173577</v>
      </c>
      <c r="G99">
        <f t="shared" si="1"/>
        <v>23.442126152027679</v>
      </c>
    </row>
    <row r="100" spans="1:7" x14ac:dyDescent="0.25">
      <c r="A100">
        <v>0.19400000000000001</v>
      </c>
      <c r="B100">
        <v>1.7789333943694201</v>
      </c>
      <c r="C100">
        <v>1.8176058594644</v>
      </c>
      <c r="D100">
        <v>9.6999999999999993</v>
      </c>
      <c r="E100">
        <v>7.5364148192515898</v>
      </c>
      <c r="F100">
        <v>98.933312933504496</v>
      </c>
      <c r="G100">
        <f t="shared" si="1"/>
        <v>91.396898114252906</v>
      </c>
    </row>
    <row r="101" spans="1:7" x14ac:dyDescent="0.25">
      <c r="A101">
        <v>0.19600000000000001</v>
      </c>
      <c r="B101">
        <v>1.7886015106431601</v>
      </c>
      <c r="C101">
        <v>1.96585030899519</v>
      </c>
      <c r="D101">
        <v>9.8000000000000007</v>
      </c>
      <c r="E101">
        <v>4.3515704830915602</v>
      </c>
      <c r="F101">
        <v>6.9494768894660499</v>
      </c>
      <c r="G101">
        <f t="shared" si="1"/>
        <v>2.5979064063744897</v>
      </c>
    </row>
    <row r="102" spans="1:7" x14ac:dyDescent="0.25">
      <c r="A102">
        <v>0.19800000000000001</v>
      </c>
      <c r="B102">
        <v>1.7338155184252599</v>
      </c>
      <c r="C102">
        <v>1.9497367818722799</v>
      </c>
      <c r="D102">
        <v>9.9</v>
      </c>
      <c r="E102">
        <v>6.2732526750782398</v>
      </c>
      <c r="F102">
        <v>80.175415570025905</v>
      </c>
      <c r="G102">
        <f t="shared" si="1"/>
        <v>73.902162894947665</v>
      </c>
    </row>
    <row r="103" spans="1:7" x14ac:dyDescent="0.25">
      <c r="A103">
        <v>0.2</v>
      </c>
      <c r="B103">
        <v>1.8111604486152399</v>
      </c>
      <c r="C103">
        <v>2.0367498283360002</v>
      </c>
      <c r="D103">
        <v>10</v>
      </c>
      <c r="E103">
        <v>6.9767002538088603</v>
      </c>
      <c r="F103">
        <v>69.791158881965401</v>
      </c>
      <c r="G103">
        <f t="shared" si="1"/>
        <v>62.814458628156544</v>
      </c>
    </row>
    <row r="104" spans="1:7" x14ac:dyDescent="0.25">
      <c r="A104">
        <v>0.20200000000000001</v>
      </c>
      <c r="B104">
        <v>1.8498329137102301</v>
      </c>
      <c r="C104">
        <v>2.1076493476768099</v>
      </c>
      <c r="D104">
        <v>10.1</v>
      </c>
      <c r="E104">
        <v>3.4901923136950899</v>
      </c>
      <c r="F104">
        <v>38.945564672886398</v>
      </c>
      <c r="G104">
        <f t="shared" si="1"/>
        <v>35.455372359191308</v>
      </c>
    </row>
    <row r="105" spans="1:7" x14ac:dyDescent="0.25">
      <c r="A105">
        <v>0.20399999999999999</v>
      </c>
      <c r="B105">
        <v>1.7950469214923299</v>
      </c>
      <c r="C105">
        <v>2.26878461890592</v>
      </c>
      <c r="D105">
        <v>10.199999999999999</v>
      </c>
      <c r="E105">
        <v>3.1826305154354801</v>
      </c>
      <c r="F105">
        <v>82.296343829674797</v>
      </c>
      <c r="G105">
        <f t="shared" si="1"/>
        <v>79.11371331423932</v>
      </c>
    </row>
    <row r="106" spans="1:7" x14ac:dyDescent="0.25">
      <c r="A106">
        <v>0.20599999999999999</v>
      </c>
      <c r="B106">
        <v>1.7982696269169101</v>
      </c>
      <c r="C106">
        <v>2.2913435568780001</v>
      </c>
      <c r="D106">
        <v>10.3</v>
      </c>
      <c r="E106">
        <v>6.3043857777380499</v>
      </c>
      <c r="F106">
        <v>41.587758172679401</v>
      </c>
      <c r="G106">
        <f t="shared" si="1"/>
        <v>35.283372394941352</v>
      </c>
    </row>
    <row r="107" spans="1:7" x14ac:dyDescent="0.25">
      <c r="A107">
        <v>0.20799999999999999</v>
      </c>
      <c r="B107">
        <v>1.7628198672465001</v>
      </c>
      <c r="C107">
        <v>2.3267933165483998</v>
      </c>
      <c r="D107">
        <v>10.4</v>
      </c>
      <c r="E107">
        <v>8.1094369912194004</v>
      </c>
      <c r="F107">
        <v>45.709318947206</v>
      </c>
      <c r="G107">
        <f t="shared" si="1"/>
        <v>37.599881955986604</v>
      </c>
    </row>
    <row r="108" spans="1:7" x14ac:dyDescent="0.25">
      <c r="A108">
        <v>0.21</v>
      </c>
      <c r="B108">
        <v>1.79182421606775</v>
      </c>
      <c r="C108">
        <v>2.3590203707942301</v>
      </c>
      <c r="D108">
        <v>10.5</v>
      </c>
      <c r="E108">
        <v>6.3278468289338798</v>
      </c>
      <c r="F108">
        <v>101.850025067256</v>
      </c>
      <c r="G108">
        <f t="shared" si="1"/>
        <v>95.522178238322113</v>
      </c>
    </row>
    <row r="109" spans="1:7" x14ac:dyDescent="0.25">
      <c r="A109">
        <v>0.21199999999999999</v>
      </c>
      <c r="B109">
        <v>1.9078416113527099</v>
      </c>
      <c r="C109">
        <v>2.4105836575875399</v>
      </c>
      <c r="D109">
        <v>10.6</v>
      </c>
      <c r="E109">
        <v>7.8612200994217201</v>
      </c>
      <c r="F109">
        <v>23.9322145790197</v>
      </c>
      <c r="G109">
        <f t="shared" si="1"/>
        <v>16.070994479597978</v>
      </c>
    </row>
    <row r="110" spans="1:7" x14ac:dyDescent="0.25">
      <c r="A110">
        <v>0.214</v>
      </c>
      <c r="B110">
        <v>1.8176058594644</v>
      </c>
      <c r="C110">
        <v>2.5362691691462498</v>
      </c>
      <c r="D110">
        <v>10.7</v>
      </c>
      <c r="E110">
        <v>3.1824087257299301</v>
      </c>
      <c r="F110">
        <v>57.050936695060997</v>
      </c>
      <c r="G110">
        <f t="shared" si="1"/>
        <v>53.868527969331069</v>
      </c>
    </row>
    <row r="111" spans="1:7" x14ac:dyDescent="0.25">
      <c r="A111">
        <v>0.216</v>
      </c>
      <c r="B111">
        <v>1.80793774319066</v>
      </c>
      <c r="C111">
        <v>2.5556054016937502</v>
      </c>
      <c r="D111">
        <v>10.8</v>
      </c>
      <c r="E111">
        <v>4.4745859758478099</v>
      </c>
      <c r="F111">
        <v>26.075982259965599</v>
      </c>
      <c r="G111">
        <f t="shared" si="1"/>
        <v>21.60139628411779</v>
      </c>
    </row>
    <row r="112" spans="1:7" x14ac:dyDescent="0.25">
      <c r="A112">
        <v>0.218</v>
      </c>
      <c r="B112">
        <v>1.7853788052185799</v>
      </c>
      <c r="C112">
        <v>2.6329503318837202</v>
      </c>
      <c r="D112">
        <v>10.9</v>
      </c>
      <c r="E112">
        <v>6.0671485669012704</v>
      </c>
      <c r="F112">
        <v>86.040791313852793</v>
      </c>
      <c r="G112">
        <f t="shared" si="1"/>
        <v>79.973642746951526</v>
      </c>
    </row>
    <row r="113" spans="1:7" x14ac:dyDescent="0.25">
      <c r="A113">
        <v>0.22</v>
      </c>
      <c r="B113">
        <v>1.7950469214923299</v>
      </c>
      <c r="C113">
        <v>2.62972762645914</v>
      </c>
      <c r="D113">
        <v>11</v>
      </c>
      <c r="E113">
        <v>2.2443829058392</v>
      </c>
      <c r="F113">
        <v>47.579421049607703</v>
      </c>
      <c r="G113">
        <f t="shared" si="1"/>
        <v>45.3350381437685</v>
      </c>
    </row>
    <row r="114" spans="1:7" x14ac:dyDescent="0.25">
      <c r="A114">
        <v>0.222</v>
      </c>
      <c r="B114">
        <v>1.8917280842298001</v>
      </c>
      <c r="C114">
        <v>2.7521904325932698</v>
      </c>
      <c r="D114">
        <v>11.1</v>
      </c>
      <c r="E114">
        <v>7.0213843288810898</v>
      </c>
      <c r="F114">
        <v>51.436291794970799</v>
      </c>
      <c r="G114">
        <f t="shared" si="1"/>
        <v>44.414907466089709</v>
      </c>
    </row>
    <row r="115" spans="1:7" x14ac:dyDescent="0.25">
      <c r="A115">
        <v>0.224</v>
      </c>
      <c r="B115">
        <v>1.86916914625772</v>
      </c>
      <c r="C115">
        <v>2.8263126573586601</v>
      </c>
      <c r="D115">
        <v>11.2</v>
      </c>
      <c r="E115">
        <v>2.23271969878197</v>
      </c>
      <c r="F115">
        <v>66.013198481615106</v>
      </c>
      <c r="G115">
        <f t="shared" si="1"/>
        <v>63.780478782833136</v>
      </c>
    </row>
    <row r="116" spans="1:7" x14ac:dyDescent="0.25">
      <c r="A116">
        <v>0.22600000000000001</v>
      </c>
      <c r="B116">
        <v>1.8176058594644</v>
      </c>
      <c r="C116">
        <v>2.84887159533073</v>
      </c>
      <c r="D116">
        <v>11.3</v>
      </c>
      <c r="E116">
        <v>7.0159299411831197</v>
      </c>
      <c r="F116">
        <v>38.647222715201501</v>
      </c>
      <c r="G116">
        <f t="shared" si="1"/>
        <v>31.63129277401838</v>
      </c>
    </row>
    <row r="117" spans="1:7" x14ac:dyDescent="0.25">
      <c r="A117">
        <v>0.22800000000000001</v>
      </c>
      <c r="B117">
        <v>1.82727397573815</v>
      </c>
      <c r="C117">
        <v>2.8778759441519699</v>
      </c>
      <c r="D117">
        <v>11.4</v>
      </c>
      <c r="E117">
        <v>1.36751571698976</v>
      </c>
      <c r="F117">
        <v>29.082326139400902</v>
      </c>
      <c r="G117">
        <f t="shared" si="1"/>
        <v>27.714810422411141</v>
      </c>
    </row>
    <row r="118" spans="1:7" x14ac:dyDescent="0.25">
      <c r="A118">
        <v>0.23</v>
      </c>
      <c r="B118">
        <v>1.8111604486152399</v>
      </c>
      <c r="C118">
        <v>2.8585397116044802</v>
      </c>
      <c r="D118">
        <v>11.5</v>
      </c>
      <c r="E118">
        <v>4.9859351536145997</v>
      </c>
      <c r="F118">
        <v>57.630990293295</v>
      </c>
      <c r="G118">
        <f t="shared" si="1"/>
        <v>52.645055139680402</v>
      </c>
    </row>
    <row r="119" spans="1:7" x14ac:dyDescent="0.25">
      <c r="A119">
        <v>0.23200000000000001</v>
      </c>
      <c r="B119">
        <v>1.8401647974364801</v>
      </c>
      <c r="C119">
        <v>2.9842252231631901</v>
      </c>
      <c r="D119">
        <v>11.6</v>
      </c>
      <c r="E119">
        <v>1.8803123466823799</v>
      </c>
      <c r="F119">
        <v>37.246170308549097</v>
      </c>
      <c r="G119">
        <f t="shared" si="1"/>
        <v>35.365857961866716</v>
      </c>
    </row>
    <row r="120" spans="1:7" x14ac:dyDescent="0.25">
      <c r="A120">
        <v>0.23400000000000001</v>
      </c>
      <c r="B120">
        <v>1.92073243305104</v>
      </c>
      <c r="C120">
        <v>3.0003387502861001</v>
      </c>
      <c r="D120">
        <v>11.7</v>
      </c>
      <c r="E120">
        <v>10.437210366814201</v>
      </c>
      <c r="F120">
        <v>74.099280152978196</v>
      </c>
      <c r="G120">
        <f t="shared" si="1"/>
        <v>63.662069786163997</v>
      </c>
    </row>
    <row r="121" spans="1:7" x14ac:dyDescent="0.25">
      <c r="A121">
        <v>0.23599999999999999</v>
      </c>
      <c r="B121">
        <v>1.8240512703135701</v>
      </c>
      <c r="C121">
        <v>3.0196749828336</v>
      </c>
      <c r="D121">
        <v>11.8</v>
      </c>
      <c r="E121">
        <v>3.9217253583506801</v>
      </c>
      <c r="F121">
        <v>35.904241944662999</v>
      </c>
      <c r="G121">
        <f t="shared" si="1"/>
        <v>31.982516586312318</v>
      </c>
    </row>
    <row r="122" spans="1:7" x14ac:dyDescent="0.25">
      <c r="A122">
        <v>0.23799999999999999</v>
      </c>
      <c r="B122">
        <v>1.77571068894483</v>
      </c>
      <c r="C122">
        <v>3.06479285877775</v>
      </c>
      <c r="D122">
        <v>11.9</v>
      </c>
      <c r="E122">
        <v>4.6173700837855796</v>
      </c>
      <c r="F122">
        <v>55.020184060570003</v>
      </c>
      <c r="G122">
        <f t="shared" si="1"/>
        <v>50.402813976784422</v>
      </c>
    </row>
    <row r="123" spans="1:7" x14ac:dyDescent="0.25">
      <c r="A123">
        <v>0.24</v>
      </c>
      <c r="B123">
        <v>1.82727397573815</v>
      </c>
      <c r="C123">
        <v>3.0390112153810902</v>
      </c>
      <c r="D123">
        <v>12</v>
      </c>
      <c r="E123">
        <v>3.3509576243975601</v>
      </c>
      <c r="F123">
        <v>25.558222883315</v>
      </c>
      <c r="G123">
        <f t="shared" si="1"/>
        <v>22.207265258917442</v>
      </c>
    </row>
    <row r="124" spans="1:7" x14ac:dyDescent="0.25">
      <c r="A124">
        <v>0.24199999999999999</v>
      </c>
      <c r="B124">
        <v>1.76604257267109</v>
      </c>
      <c r="C124">
        <v>3.1518059052414702</v>
      </c>
      <c r="D124">
        <v>12.1</v>
      </c>
      <c r="E124">
        <v>1.5819807377838</v>
      </c>
      <c r="F124">
        <v>26.277319834776399</v>
      </c>
      <c r="G124">
        <f t="shared" si="1"/>
        <v>24.695339096992598</v>
      </c>
    </row>
    <row r="125" spans="1:7" x14ac:dyDescent="0.25">
      <c r="A125">
        <v>0.24399999999999999</v>
      </c>
      <c r="B125">
        <v>1.8208285648889899</v>
      </c>
      <c r="C125">
        <v>3.1292469672693901</v>
      </c>
      <c r="D125">
        <v>12.2</v>
      </c>
      <c r="E125">
        <v>7.0825878364436798</v>
      </c>
      <c r="F125">
        <v>77.725565719872407</v>
      </c>
      <c r="G125">
        <f t="shared" si="1"/>
        <v>70.642977883428728</v>
      </c>
    </row>
    <row r="126" spans="1:7" x14ac:dyDescent="0.25">
      <c r="A126">
        <v>0.246</v>
      </c>
      <c r="B126">
        <v>1.8659464408331401</v>
      </c>
      <c r="C126">
        <v>3.1195788509956501</v>
      </c>
      <c r="D126">
        <v>12.3</v>
      </c>
      <c r="E126">
        <v>7.2851055849462902</v>
      </c>
      <c r="F126">
        <v>25.740387843899999</v>
      </c>
      <c r="G126">
        <f t="shared" si="1"/>
        <v>18.455282258953709</v>
      </c>
    </row>
    <row r="127" spans="1:7" x14ac:dyDescent="0.25">
      <c r="A127">
        <v>0.248</v>
      </c>
      <c r="B127">
        <v>1.782156099794</v>
      </c>
      <c r="C127">
        <v>3.1646967269398001</v>
      </c>
      <c r="D127">
        <v>12.4</v>
      </c>
      <c r="E127">
        <v>5.1789306730168203</v>
      </c>
      <c r="F127">
        <v>39.053365657296197</v>
      </c>
      <c r="G127">
        <f t="shared" si="1"/>
        <v>33.874434984279375</v>
      </c>
    </row>
    <row r="128" spans="1:7" x14ac:dyDescent="0.25">
      <c r="A128">
        <v>0.25</v>
      </c>
      <c r="B128">
        <v>1.74992904554818</v>
      </c>
      <c r="C128">
        <v>3.1228015564202298</v>
      </c>
      <c r="D128">
        <v>12.5</v>
      </c>
      <c r="E128">
        <v>3.4935290098852501</v>
      </c>
      <c r="F128">
        <v>20.450042427196099</v>
      </c>
      <c r="G128">
        <f t="shared" si="1"/>
        <v>16.956513417310848</v>
      </c>
    </row>
    <row r="129" spans="1:7" x14ac:dyDescent="0.25">
      <c r="A129">
        <v>0.252</v>
      </c>
      <c r="B129">
        <v>1.8208285648889899</v>
      </c>
      <c r="C129">
        <v>3.20981460288395</v>
      </c>
      <c r="D129">
        <v>12.6</v>
      </c>
      <c r="E129">
        <v>5.9531852758430199</v>
      </c>
      <c r="F129">
        <v>35.574873505157299</v>
      </c>
      <c r="G129">
        <f t="shared" si="1"/>
        <v>29.62168822931428</v>
      </c>
    </row>
    <row r="130" spans="1:7" x14ac:dyDescent="0.25">
      <c r="A130">
        <v>0.254</v>
      </c>
      <c r="B130">
        <v>1.86916914625772</v>
      </c>
      <c r="C130">
        <v>3.2065918974593699</v>
      </c>
      <c r="D130">
        <v>12.7</v>
      </c>
      <c r="E130">
        <v>4.9500974520423799</v>
      </c>
      <c r="F130">
        <v>34.541918811977801</v>
      </c>
      <c r="G130">
        <f t="shared" si="1"/>
        <v>29.591821359935423</v>
      </c>
    </row>
    <row r="131" spans="1:7" x14ac:dyDescent="0.25">
      <c r="A131">
        <v>0.25600000000000001</v>
      </c>
      <c r="B131">
        <v>1.8723918516822999</v>
      </c>
      <c r="C131">
        <v>3.1614740215152199</v>
      </c>
      <c r="D131">
        <v>12.8</v>
      </c>
      <c r="E131">
        <v>4.6064621915318504</v>
      </c>
      <c r="F131">
        <v>23.907641674971799</v>
      </c>
      <c r="G131">
        <f t="shared" si="1"/>
        <v>19.301179483439949</v>
      </c>
    </row>
    <row r="132" spans="1:7" x14ac:dyDescent="0.25">
      <c r="A132">
        <v>0.25800000000000001</v>
      </c>
      <c r="B132">
        <v>1.85950102998397</v>
      </c>
      <c r="C132">
        <v>3.2065918974593699</v>
      </c>
      <c r="D132">
        <v>12.9</v>
      </c>
      <c r="E132">
        <v>2.0252520335757098</v>
      </c>
      <c r="F132">
        <v>40.729414980164698</v>
      </c>
      <c r="G132">
        <f t="shared" ref="G132:G195" si="2">F132-E132</f>
        <v>38.704162946588987</v>
      </c>
    </row>
    <row r="133" spans="1:7" x14ac:dyDescent="0.25">
      <c r="A133">
        <v>0.26</v>
      </c>
      <c r="B133">
        <v>1.7273701075761001</v>
      </c>
      <c r="C133">
        <v>3.1808102540627101</v>
      </c>
      <c r="D133">
        <v>13</v>
      </c>
      <c r="E133">
        <v>4.9101076902900402</v>
      </c>
      <c r="F133">
        <v>39.927901685175797</v>
      </c>
      <c r="G133">
        <f t="shared" si="2"/>
        <v>35.017793994885757</v>
      </c>
    </row>
    <row r="134" spans="1:7" x14ac:dyDescent="0.25">
      <c r="A134">
        <v>0.26200000000000001</v>
      </c>
      <c r="B134">
        <v>1.7628198672465001</v>
      </c>
      <c r="C134">
        <v>3.2065918974593699</v>
      </c>
      <c r="D134">
        <v>13.1</v>
      </c>
      <c r="E134">
        <v>1.20491120420513</v>
      </c>
      <c r="F134">
        <v>17.6602228707447</v>
      </c>
      <c r="G134">
        <f t="shared" si="2"/>
        <v>16.455311666539572</v>
      </c>
    </row>
    <row r="135" spans="1:7" x14ac:dyDescent="0.25">
      <c r="A135">
        <v>0.26400000000000001</v>
      </c>
      <c r="B135">
        <v>1.85305561913481</v>
      </c>
      <c r="C135">
        <v>3.2065918974593699</v>
      </c>
      <c r="D135">
        <v>13.2</v>
      </c>
      <c r="E135">
        <v>1.8483707259981299</v>
      </c>
      <c r="F135">
        <v>46.902242969505799</v>
      </c>
      <c r="G135">
        <f t="shared" si="2"/>
        <v>45.053872243507669</v>
      </c>
    </row>
    <row r="136" spans="1:7" x14ac:dyDescent="0.25">
      <c r="A136">
        <v>0.26600000000000001</v>
      </c>
      <c r="B136">
        <v>1.8369420920119</v>
      </c>
      <c r="C136">
        <v>3.1356923781185602</v>
      </c>
      <c r="D136">
        <v>13.3</v>
      </c>
      <c r="E136">
        <v>0.73527653996137798</v>
      </c>
      <c r="F136">
        <v>28.741330706290501</v>
      </c>
      <c r="G136">
        <f t="shared" si="2"/>
        <v>28.006054166329122</v>
      </c>
    </row>
    <row r="137" spans="1:7" x14ac:dyDescent="0.25">
      <c r="A137">
        <v>0.26800000000000002</v>
      </c>
      <c r="B137">
        <v>1.83371938658731</v>
      </c>
      <c r="C137">
        <v>3.20981460288395</v>
      </c>
      <c r="D137">
        <v>13.4</v>
      </c>
      <c r="E137">
        <v>1.36169665853376</v>
      </c>
      <c r="F137">
        <v>28.450302823468999</v>
      </c>
      <c r="G137">
        <f t="shared" si="2"/>
        <v>27.088606164935239</v>
      </c>
    </row>
    <row r="138" spans="1:7" x14ac:dyDescent="0.25">
      <c r="A138">
        <v>0.27</v>
      </c>
      <c r="B138">
        <v>1.8240512703135701</v>
      </c>
      <c r="C138">
        <v>3.17758754863813</v>
      </c>
      <c r="D138">
        <v>13.5</v>
      </c>
      <c r="E138">
        <v>3.0287397683358002</v>
      </c>
      <c r="F138">
        <v>44.648424806158502</v>
      </c>
      <c r="G138">
        <f t="shared" si="2"/>
        <v>41.619685037822705</v>
      </c>
    </row>
    <row r="139" spans="1:7" x14ac:dyDescent="0.25">
      <c r="A139">
        <v>0.27200000000000002</v>
      </c>
      <c r="B139">
        <v>1.7595971618219199</v>
      </c>
      <c r="C139">
        <v>3.2065918974593699</v>
      </c>
      <c r="D139">
        <v>13.6</v>
      </c>
      <c r="E139">
        <v>5.7363592605911604</v>
      </c>
      <c r="F139">
        <v>28.145767919569501</v>
      </c>
      <c r="G139">
        <f t="shared" si="2"/>
        <v>22.409408658978339</v>
      </c>
    </row>
    <row r="140" spans="1:7" x14ac:dyDescent="0.25">
      <c r="A140">
        <v>0.27400000000000002</v>
      </c>
      <c r="B140">
        <v>1.8240512703135701</v>
      </c>
      <c r="C140">
        <v>3.2065918974593699</v>
      </c>
      <c r="D140">
        <v>13.7</v>
      </c>
      <c r="E140">
        <v>3.2055090164901201</v>
      </c>
      <c r="F140">
        <v>44.803135067173798</v>
      </c>
      <c r="G140">
        <f t="shared" si="2"/>
        <v>41.597626050683679</v>
      </c>
    </row>
    <row r="141" spans="1:7" x14ac:dyDescent="0.25">
      <c r="A141">
        <v>0.27600000000000002</v>
      </c>
      <c r="B141">
        <v>1.90461890592813</v>
      </c>
      <c r="C141">
        <v>3.1034653238727299</v>
      </c>
      <c r="D141">
        <v>13.8</v>
      </c>
      <c r="E141">
        <v>5.3282509618116096</v>
      </c>
      <c r="F141">
        <v>41.606345260410897</v>
      </c>
      <c r="G141">
        <f t="shared" si="2"/>
        <v>36.278094298599285</v>
      </c>
    </row>
    <row r="142" spans="1:7" x14ac:dyDescent="0.25">
      <c r="A142">
        <v>0.27800000000000002</v>
      </c>
      <c r="B142">
        <v>1.8401647974364801</v>
      </c>
      <c r="C142">
        <v>3.1904783703364599</v>
      </c>
      <c r="D142">
        <v>13.9</v>
      </c>
      <c r="E142">
        <v>1.1920793570081101</v>
      </c>
      <c r="F142">
        <v>57.056366246874198</v>
      </c>
      <c r="G142">
        <f t="shared" si="2"/>
        <v>55.864286889866086</v>
      </c>
    </row>
    <row r="143" spans="1:7" x14ac:dyDescent="0.25">
      <c r="A143">
        <v>0.28000000000000003</v>
      </c>
      <c r="B143">
        <v>1.782156099794</v>
      </c>
      <c r="C143">
        <v>3.2065918974593699</v>
      </c>
      <c r="D143">
        <v>14</v>
      </c>
      <c r="E143">
        <v>3.1969068869411701</v>
      </c>
      <c r="F143">
        <v>39.292199540645498</v>
      </c>
      <c r="G143">
        <f t="shared" si="2"/>
        <v>36.095292653704327</v>
      </c>
    </row>
    <row r="144" spans="1:7" x14ac:dyDescent="0.25">
      <c r="A144">
        <v>0.28199999999999997</v>
      </c>
      <c r="B144">
        <v>1.8143831540398201</v>
      </c>
      <c r="C144">
        <v>3.2033691920347902</v>
      </c>
      <c r="D144">
        <v>14.1</v>
      </c>
      <c r="E144">
        <v>6.8537650026573198</v>
      </c>
      <c r="F144">
        <v>39.908987993278899</v>
      </c>
      <c r="G144">
        <f t="shared" si="2"/>
        <v>33.05522299062158</v>
      </c>
    </row>
    <row r="145" spans="1:7" x14ac:dyDescent="0.25">
      <c r="A145">
        <v>0.28399999999999997</v>
      </c>
      <c r="B145">
        <v>1.7950469214923299</v>
      </c>
      <c r="C145">
        <v>3.2065918974593699</v>
      </c>
      <c r="D145">
        <v>14.2</v>
      </c>
      <c r="E145">
        <v>3.5187872372243798</v>
      </c>
      <c r="F145">
        <v>22.9370527711732</v>
      </c>
      <c r="G145">
        <f t="shared" si="2"/>
        <v>19.418265533948819</v>
      </c>
    </row>
    <row r="146" spans="1:7" x14ac:dyDescent="0.25">
      <c r="A146">
        <v>0.28599999999999998</v>
      </c>
      <c r="B146">
        <v>1.84338750286106</v>
      </c>
      <c r="C146">
        <v>3.09701991302357</v>
      </c>
      <c r="D146">
        <v>14.3</v>
      </c>
      <c r="E146">
        <v>3.2824182014074901</v>
      </c>
      <c r="F146">
        <v>32.028452199023199</v>
      </c>
      <c r="G146">
        <f t="shared" si="2"/>
        <v>28.746033997615708</v>
      </c>
    </row>
    <row r="147" spans="1:7" x14ac:dyDescent="0.25">
      <c r="A147">
        <v>0.28799999999999998</v>
      </c>
      <c r="B147">
        <v>1.89495078965438</v>
      </c>
      <c r="C147">
        <v>3.1550286106660499</v>
      </c>
      <c r="D147">
        <v>14.4</v>
      </c>
      <c r="E147">
        <v>2.7496848141362098</v>
      </c>
      <c r="F147">
        <v>8.3165607085487299</v>
      </c>
      <c r="G147">
        <f t="shared" si="2"/>
        <v>5.5668758944125205</v>
      </c>
    </row>
    <row r="148" spans="1:7" x14ac:dyDescent="0.25">
      <c r="A148">
        <v>0.28999999999999998</v>
      </c>
      <c r="B148">
        <v>1.8240512703135701</v>
      </c>
      <c r="C148">
        <v>3.2065918974593699</v>
      </c>
      <c r="D148">
        <v>14.5</v>
      </c>
      <c r="E148">
        <v>1.64618121943786</v>
      </c>
      <c r="F148">
        <v>20.530498023251798</v>
      </c>
      <c r="G148">
        <f t="shared" si="2"/>
        <v>18.884316803813938</v>
      </c>
    </row>
    <row r="149" spans="1:7" x14ac:dyDescent="0.25">
      <c r="A149">
        <v>0.29199999999999998</v>
      </c>
      <c r="B149">
        <v>1.73059281300068</v>
      </c>
      <c r="C149">
        <v>3.1518059052414702</v>
      </c>
      <c r="D149">
        <v>14.6</v>
      </c>
      <c r="E149">
        <v>4.2197573010511302</v>
      </c>
      <c r="F149">
        <v>21.924066552478301</v>
      </c>
      <c r="G149">
        <f t="shared" si="2"/>
        <v>17.704309251427169</v>
      </c>
    </row>
    <row r="150" spans="1:7" x14ac:dyDescent="0.25">
      <c r="A150">
        <v>0.29399999999999998</v>
      </c>
      <c r="B150">
        <v>1.80793774319066</v>
      </c>
      <c r="C150">
        <v>3.1646967269398001</v>
      </c>
      <c r="D150">
        <v>14.7</v>
      </c>
      <c r="E150">
        <v>2.65149323246054</v>
      </c>
      <c r="F150">
        <v>33.517592148046504</v>
      </c>
      <c r="G150">
        <f t="shared" si="2"/>
        <v>30.866098915585965</v>
      </c>
    </row>
    <row r="151" spans="1:7" x14ac:dyDescent="0.25">
      <c r="A151">
        <v>0.29599999999999999</v>
      </c>
      <c r="B151">
        <v>1.8176058594644</v>
      </c>
      <c r="C151">
        <v>3.0615701533531698</v>
      </c>
      <c r="D151">
        <v>14.8</v>
      </c>
      <c r="E151">
        <v>4.1047315486393501</v>
      </c>
      <c r="F151">
        <v>15.0140147718219</v>
      </c>
      <c r="G151">
        <f t="shared" si="2"/>
        <v>10.90928322318255</v>
      </c>
    </row>
    <row r="152" spans="1:7" x14ac:dyDescent="0.25">
      <c r="A152">
        <v>0.29799999999999999</v>
      </c>
      <c r="B152">
        <v>1.82727397573815</v>
      </c>
      <c r="C152">
        <v>3.0873517967498199</v>
      </c>
      <c r="D152">
        <v>14.9</v>
      </c>
      <c r="E152">
        <v>3.39832325404705</v>
      </c>
      <c r="F152">
        <v>31.9975303813289</v>
      </c>
      <c r="G152">
        <f t="shared" si="2"/>
        <v>28.599207127281851</v>
      </c>
    </row>
    <row r="153" spans="1:7" x14ac:dyDescent="0.25">
      <c r="A153">
        <v>0.3</v>
      </c>
      <c r="B153">
        <v>1.86916914625772</v>
      </c>
      <c r="C153">
        <v>3.1969237811856202</v>
      </c>
      <c r="D153">
        <v>15</v>
      </c>
      <c r="E153">
        <v>0.94305707119593796</v>
      </c>
      <c r="F153">
        <v>21.786388133457098</v>
      </c>
      <c r="G153">
        <f t="shared" si="2"/>
        <v>20.843331062261161</v>
      </c>
    </row>
    <row r="154" spans="1:7" x14ac:dyDescent="0.25">
      <c r="A154">
        <v>0.30199999999999999</v>
      </c>
      <c r="B154">
        <v>1.7531517509727601</v>
      </c>
      <c r="C154">
        <v>3.1228015564202298</v>
      </c>
      <c r="D154">
        <v>15.1</v>
      </c>
      <c r="E154">
        <v>4.6134074415797102</v>
      </c>
      <c r="F154">
        <v>35.0324618771754</v>
      </c>
      <c r="G154">
        <f t="shared" si="2"/>
        <v>30.41905443559569</v>
      </c>
    </row>
    <row r="155" spans="1:7" x14ac:dyDescent="0.25">
      <c r="A155">
        <v>0.30399999999999999</v>
      </c>
      <c r="B155">
        <v>1.7273701075761001</v>
      </c>
      <c r="C155">
        <v>3.1099107347218999</v>
      </c>
      <c r="D155">
        <v>15.2</v>
      </c>
      <c r="E155">
        <v>5.4346502285156504</v>
      </c>
      <c r="F155">
        <v>39.0059427242578</v>
      </c>
      <c r="G155">
        <f t="shared" si="2"/>
        <v>33.571292495742149</v>
      </c>
    </row>
    <row r="156" spans="1:7" x14ac:dyDescent="0.25">
      <c r="A156">
        <v>0.30599999999999999</v>
      </c>
      <c r="B156">
        <v>1.8369420920119</v>
      </c>
      <c r="C156">
        <v>3.0841290913252402</v>
      </c>
      <c r="D156">
        <v>15.3</v>
      </c>
      <c r="E156">
        <v>5.2225624590463502</v>
      </c>
      <c r="F156">
        <v>19.545858307784201</v>
      </c>
      <c r="G156">
        <f t="shared" si="2"/>
        <v>14.32329584873785</v>
      </c>
    </row>
    <row r="157" spans="1:7" x14ac:dyDescent="0.25">
      <c r="A157">
        <v>0.308</v>
      </c>
      <c r="B157">
        <v>1.8562783245593899</v>
      </c>
      <c r="C157">
        <v>3.04867933165484</v>
      </c>
      <c r="D157">
        <v>15.4</v>
      </c>
      <c r="E157">
        <v>2.9457353783300801</v>
      </c>
      <c r="F157">
        <v>9.1082182757225194</v>
      </c>
      <c r="G157">
        <f t="shared" si="2"/>
        <v>6.1624828973924393</v>
      </c>
    </row>
    <row r="158" spans="1:7" x14ac:dyDescent="0.25">
      <c r="A158">
        <v>0.31</v>
      </c>
      <c r="B158">
        <v>1.80149233234149</v>
      </c>
      <c r="C158">
        <v>3.1453604943923001</v>
      </c>
      <c r="D158">
        <v>15.5</v>
      </c>
      <c r="E158">
        <v>3.98349979506862</v>
      </c>
      <c r="F158">
        <v>33.358338634995697</v>
      </c>
      <c r="G158">
        <f t="shared" si="2"/>
        <v>29.374838839927076</v>
      </c>
    </row>
    <row r="159" spans="1:7" x14ac:dyDescent="0.25">
      <c r="A159">
        <v>0.312</v>
      </c>
      <c r="B159">
        <v>1.8208285648889899</v>
      </c>
      <c r="C159">
        <v>3.0712382696269098</v>
      </c>
      <c r="D159">
        <v>15.6</v>
      </c>
      <c r="E159">
        <v>4.6910584587649504</v>
      </c>
      <c r="F159">
        <v>32.812561399809802</v>
      </c>
      <c r="G159">
        <f t="shared" si="2"/>
        <v>28.121502941044852</v>
      </c>
    </row>
    <row r="160" spans="1:7" x14ac:dyDescent="0.25">
      <c r="A160">
        <v>0.314</v>
      </c>
      <c r="B160">
        <v>1.77571068894483</v>
      </c>
      <c r="C160">
        <v>3.0035614557106798</v>
      </c>
      <c r="D160">
        <v>15.7</v>
      </c>
      <c r="E160">
        <v>3.4477024455007999</v>
      </c>
      <c r="F160">
        <v>15.090969988266099</v>
      </c>
      <c r="G160">
        <f t="shared" si="2"/>
        <v>11.643267542765299</v>
      </c>
    </row>
    <row r="161" spans="1:7" x14ac:dyDescent="0.25">
      <c r="A161">
        <v>0.316</v>
      </c>
      <c r="B161">
        <v>1.77571068894483</v>
      </c>
      <c r="C161">
        <v>3.0390112153810902</v>
      </c>
      <c r="D161">
        <v>15.8</v>
      </c>
      <c r="E161">
        <v>3.53096928936779</v>
      </c>
      <c r="F161">
        <v>35.187204499971401</v>
      </c>
      <c r="G161">
        <f t="shared" si="2"/>
        <v>31.656235210603612</v>
      </c>
    </row>
    <row r="162" spans="1:7" x14ac:dyDescent="0.25">
      <c r="A162">
        <v>0.318</v>
      </c>
      <c r="B162">
        <v>1.87883726253147</v>
      </c>
      <c r="C162">
        <v>2.9842252231631901</v>
      </c>
      <c r="D162">
        <v>15.9</v>
      </c>
      <c r="E162">
        <v>3.64517690070296</v>
      </c>
      <c r="F162">
        <v>6.5105955234379698</v>
      </c>
      <c r="G162">
        <f t="shared" si="2"/>
        <v>2.8654186227350098</v>
      </c>
    </row>
    <row r="163" spans="1:7" x14ac:dyDescent="0.25">
      <c r="A163">
        <v>0.32</v>
      </c>
      <c r="B163">
        <v>1.88850537880521</v>
      </c>
      <c r="C163">
        <v>3.0551247425039998</v>
      </c>
      <c r="D163">
        <v>16</v>
      </c>
      <c r="E163">
        <v>0.45832887871467198</v>
      </c>
      <c r="F163">
        <v>15.5987165956662</v>
      </c>
      <c r="G163">
        <f t="shared" si="2"/>
        <v>15.140387716951528</v>
      </c>
    </row>
    <row r="164" spans="1:7" x14ac:dyDescent="0.25">
      <c r="A164">
        <v>0.32200000000000001</v>
      </c>
      <c r="B164">
        <v>1.84338750286106</v>
      </c>
      <c r="C164">
        <v>3.1002426184481502</v>
      </c>
      <c r="D164">
        <v>16.100000000000001</v>
      </c>
      <c r="E164">
        <v>3.8859234417703101</v>
      </c>
      <c r="F164">
        <v>26.852186550157899</v>
      </c>
      <c r="G164">
        <f t="shared" si="2"/>
        <v>22.96626310838759</v>
      </c>
    </row>
    <row r="165" spans="1:7" x14ac:dyDescent="0.25">
      <c r="A165">
        <v>0.32400000000000001</v>
      </c>
      <c r="B165">
        <v>1.80149233234149</v>
      </c>
      <c r="C165">
        <v>2.9455527580681999</v>
      </c>
      <c r="D165">
        <v>16.2</v>
      </c>
      <c r="E165">
        <v>3.6740168795693098</v>
      </c>
      <c r="F165">
        <v>27.252971405903899</v>
      </c>
      <c r="G165">
        <f t="shared" si="2"/>
        <v>23.578954526334591</v>
      </c>
    </row>
    <row r="166" spans="1:7" x14ac:dyDescent="0.25">
      <c r="A166">
        <v>0.32600000000000001</v>
      </c>
      <c r="B166">
        <v>1.8401647974364801</v>
      </c>
      <c r="C166">
        <v>3.01322957198443</v>
      </c>
      <c r="D166">
        <v>16.3</v>
      </c>
      <c r="E166">
        <v>2.8566053068231598</v>
      </c>
      <c r="F166">
        <v>8.3574657426257293</v>
      </c>
      <c r="G166">
        <f t="shared" si="2"/>
        <v>5.5008604358025694</v>
      </c>
    </row>
    <row r="167" spans="1:7" x14ac:dyDescent="0.25">
      <c r="A167">
        <v>0.32800000000000001</v>
      </c>
      <c r="B167">
        <v>1.8756145571068801</v>
      </c>
      <c r="C167">
        <v>2.9810025177386099</v>
      </c>
      <c r="D167">
        <v>16.399999999999999</v>
      </c>
      <c r="E167">
        <v>4.7236011431931999</v>
      </c>
      <c r="F167">
        <v>16.1383392023724</v>
      </c>
      <c r="G167">
        <f t="shared" si="2"/>
        <v>11.4147380591792</v>
      </c>
    </row>
    <row r="168" spans="1:7" x14ac:dyDescent="0.25">
      <c r="A168">
        <v>0.33</v>
      </c>
      <c r="B168">
        <v>1.89495078965438</v>
      </c>
      <c r="C168">
        <v>3.02934309910734</v>
      </c>
      <c r="D168">
        <v>16.5</v>
      </c>
      <c r="E168">
        <v>2.5694589606151501</v>
      </c>
      <c r="F168">
        <v>3.4978761436788202</v>
      </c>
      <c r="G168">
        <f t="shared" si="2"/>
        <v>0.92841718306367005</v>
      </c>
    </row>
    <row r="169" spans="1:7" x14ac:dyDescent="0.25">
      <c r="A169">
        <v>0.33200000000000002</v>
      </c>
      <c r="B169">
        <v>1.88850537880521</v>
      </c>
      <c r="C169">
        <v>3.0357885099565101</v>
      </c>
      <c r="D169">
        <v>16.600000000000001</v>
      </c>
      <c r="E169">
        <v>5.3487398469438503</v>
      </c>
      <c r="F169">
        <v>19.277499769759999</v>
      </c>
      <c r="G169">
        <f t="shared" si="2"/>
        <v>13.928759922816148</v>
      </c>
    </row>
    <row r="170" spans="1:7" x14ac:dyDescent="0.25">
      <c r="A170">
        <v>0.33400000000000002</v>
      </c>
      <c r="B170">
        <v>1.8369420920119</v>
      </c>
      <c r="C170">
        <v>2.90688029297322</v>
      </c>
      <c r="D170">
        <v>16.7</v>
      </c>
      <c r="E170">
        <v>5.26486905683476</v>
      </c>
      <c r="F170">
        <v>11.7454537766199</v>
      </c>
      <c r="G170">
        <f t="shared" si="2"/>
        <v>6.4805847197851403</v>
      </c>
    </row>
    <row r="171" spans="1:7" x14ac:dyDescent="0.25">
      <c r="A171">
        <v>0.33600000000000002</v>
      </c>
      <c r="B171">
        <v>1.8304966811627299</v>
      </c>
      <c r="C171">
        <v>2.9938933394369398</v>
      </c>
      <c r="D171">
        <v>16.8</v>
      </c>
      <c r="E171">
        <v>0.58538099055090698</v>
      </c>
      <c r="F171">
        <v>21.9938198743185</v>
      </c>
      <c r="G171">
        <f t="shared" si="2"/>
        <v>21.408438883767595</v>
      </c>
    </row>
    <row r="172" spans="1:7" x14ac:dyDescent="0.25">
      <c r="A172">
        <v>0.33800000000000002</v>
      </c>
      <c r="B172">
        <v>1.8723918516822999</v>
      </c>
      <c r="C172">
        <v>3.0100068665598498</v>
      </c>
      <c r="D172">
        <v>16.899999999999999</v>
      </c>
      <c r="E172">
        <v>1.01881375553264</v>
      </c>
      <c r="F172">
        <v>10.0742162672944</v>
      </c>
      <c r="G172">
        <f t="shared" si="2"/>
        <v>9.0554025117617591</v>
      </c>
    </row>
    <row r="173" spans="1:7" x14ac:dyDescent="0.25">
      <c r="A173">
        <v>0.34</v>
      </c>
      <c r="B173">
        <v>1.90461890592813</v>
      </c>
      <c r="C173">
        <v>3.0067841611352701</v>
      </c>
      <c r="D173">
        <v>17</v>
      </c>
      <c r="E173">
        <v>1.6118982106278299</v>
      </c>
      <c r="F173">
        <v>26.639112523813498</v>
      </c>
      <c r="G173">
        <f t="shared" si="2"/>
        <v>25.027214313185667</v>
      </c>
    </row>
    <row r="174" spans="1:7" x14ac:dyDescent="0.25">
      <c r="A174">
        <v>0.34200000000000003</v>
      </c>
      <c r="B174">
        <v>1.88850537880521</v>
      </c>
      <c r="C174">
        <v>3.06479285877775</v>
      </c>
      <c r="D174">
        <v>17.100000000000001</v>
      </c>
      <c r="E174">
        <v>2.4347349927079902</v>
      </c>
      <c r="F174">
        <v>18.3243275955111</v>
      </c>
      <c r="G174">
        <f t="shared" si="2"/>
        <v>15.889592602803109</v>
      </c>
    </row>
    <row r="175" spans="1:7" x14ac:dyDescent="0.25">
      <c r="A175">
        <v>0.34399999999999997</v>
      </c>
      <c r="B175">
        <v>1.8369420920119</v>
      </c>
      <c r="C175">
        <v>2.9229938200961301</v>
      </c>
      <c r="D175">
        <v>17.2</v>
      </c>
      <c r="E175">
        <v>0.82460257897735101</v>
      </c>
      <c r="F175">
        <v>21.7090360816002</v>
      </c>
      <c r="G175">
        <f t="shared" si="2"/>
        <v>20.884433502622848</v>
      </c>
    </row>
    <row r="176" spans="1:7" x14ac:dyDescent="0.25">
      <c r="A176">
        <v>0.34599999999999997</v>
      </c>
      <c r="B176">
        <v>1.80793774319066</v>
      </c>
      <c r="C176">
        <v>3.0357885099565101</v>
      </c>
      <c r="D176">
        <v>17.3</v>
      </c>
      <c r="E176">
        <v>1.8281208139979901</v>
      </c>
      <c r="F176">
        <v>16.694370715383101</v>
      </c>
      <c r="G176">
        <f t="shared" si="2"/>
        <v>14.86624990138511</v>
      </c>
    </row>
    <row r="177" spans="1:7" x14ac:dyDescent="0.25">
      <c r="A177">
        <v>0.34799999999999998</v>
      </c>
      <c r="B177">
        <v>1.8369420920119</v>
      </c>
      <c r="C177">
        <v>3.0873517967498199</v>
      </c>
      <c r="D177">
        <v>17.399999999999999</v>
      </c>
      <c r="E177">
        <v>4.0660177783555103</v>
      </c>
      <c r="F177">
        <v>25.255758578199099</v>
      </c>
      <c r="G177">
        <f t="shared" si="2"/>
        <v>21.189740799843591</v>
      </c>
    </row>
    <row r="178" spans="1:7" x14ac:dyDescent="0.25">
      <c r="A178">
        <v>0.35</v>
      </c>
      <c r="B178">
        <v>1.88528267338063</v>
      </c>
      <c r="C178">
        <v>3.0325658045319202</v>
      </c>
      <c r="D178">
        <v>17.5</v>
      </c>
      <c r="E178">
        <v>5.2430337030801404</v>
      </c>
      <c r="F178">
        <v>11.870714730101399</v>
      </c>
      <c r="G178">
        <f t="shared" si="2"/>
        <v>6.6276810270212589</v>
      </c>
    </row>
    <row r="179" spans="1:7" x14ac:dyDescent="0.25">
      <c r="A179">
        <v>0.35199999999999998</v>
      </c>
      <c r="B179">
        <v>1.8917280842298001</v>
      </c>
      <c r="C179">
        <v>3.0776836804760799</v>
      </c>
      <c r="D179">
        <v>17.600000000000001</v>
      </c>
      <c r="E179">
        <v>5.4527144686854898</v>
      </c>
      <c r="F179">
        <v>11.858892934461201</v>
      </c>
      <c r="G179">
        <f t="shared" si="2"/>
        <v>6.406178465775711</v>
      </c>
    </row>
    <row r="180" spans="1:7" x14ac:dyDescent="0.25">
      <c r="A180">
        <v>0.35399999999999998</v>
      </c>
      <c r="B180">
        <v>1.8562783245593899</v>
      </c>
      <c r="C180">
        <v>2.9874479285877702</v>
      </c>
      <c r="D180">
        <v>17.7</v>
      </c>
      <c r="E180">
        <v>3.3106282808985399</v>
      </c>
      <c r="F180">
        <v>25.101099385906402</v>
      </c>
      <c r="G180">
        <f t="shared" si="2"/>
        <v>21.79047110500786</v>
      </c>
    </row>
    <row r="181" spans="1:7" x14ac:dyDescent="0.25">
      <c r="A181">
        <v>0.35599999999999998</v>
      </c>
      <c r="B181">
        <v>1.80149233234149</v>
      </c>
      <c r="C181">
        <v>3.0551247425039998</v>
      </c>
      <c r="D181">
        <v>17.8</v>
      </c>
      <c r="E181">
        <v>5.2450152835950101</v>
      </c>
      <c r="F181">
        <v>16.649581343993901</v>
      </c>
      <c r="G181">
        <f t="shared" si="2"/>
        <v>11.404566060398892</v>
      </c>
    </row>
    <row r="182" spans="1:7" x14ac:dyDescent="0.25">
      <c r="A182">
        <v>0.35799999999999998</v>
      </c>
      <c r="B182">
        <v>1.82727397573815</v>
      </c>
      <c r="C182">
        <v>3.13246967269398</v>
      </c>
      <c r="D182">
        <v>17.899999999999999</v>
      </c>
      <c r="E182">
        <v>6.2916636993621804</v>
      </c>
      <c r="F182">
        <v>14.076599792403499</v>
      </c>
      <c r="G182">
        <f t="shared" si="2"/>
        <v>7.7849360930413187</v>
      </c>
    </row>
    <row r="183" spans="1:7" x14ac:dyDescent="0.25">
      <c r="A183">
        <v>0.36</v>
      </c>
      <c r="B183">
        <v>1.8466102082856399</v>
      </c>
      <c r="C183">
        <v>3.04867933165484</v>
      </c>
      <c r="D183">
        <v>18</v>
      </c>
      <c r="E183">
        <v>1.55551310670957</v>
      </c>
      <c r="F183">
        <v>16.074165975537799</v>
      </c>
      <c r="G183">
        <f t="shared" si="2"/>
        <v>14.518652868828228</v>
      </c>
    </row>
    <row r="184" spans="1:7" x14ac:dyDescent="0.25">
      <c r="A184">
        <v>0.36199999999999999</v>
      </c>
      <c r="B184">
        <v>1.8562783245593899</v>
      </c>
      <c r="C184">
        <v>3.0615701533531698</v>
      </c>
      <c r="D184">
        <v>18.100000000000001</v>
      </c>
      <c r="E184">
        <v>2.5423082737011602</v>
      </c>
      <c r="F184">
        <v>7.6574572300979504</v>
      </c>
      <c r="G184">
        <f t="shared" si="2"/>
        <v>5.1151489563967907</v>
      </c>
    </row>
    <row r="185" spans="1:7" x14ac:dyDescent="0.25">
      <c r="A185">
        <v>0.36399999999999999</v>
      </c>
      <c r="B185">
        <v>1.85305561913481</v>
      </c>
      <c r="C185">
        <v>2.9874479285877702</v>
      </c>
      <c r="D185">
        <v>18.2</v>
      </c>
      <c r="E185">
        <v>0.99376388466084498</v>
      </c>
      <c r="F185">
        <v>24.004962505165999</v>
      </c>
      <c r="G185">
        <f t="shared" si="2"/>
        <v>23.011198620505155</v>
      </c>
    </row>
    <row r="186" spans="1:7" x14ac:dyDescent="0.25">
      <c r="A186">
        <v>0.36599999999999999</v>
      </c>
      <c r="B186">
        <v>1.80149233234149</v>
      </c>
      <c r="C186">
        <v>3.0776836804760799</v>
      </c>
      <c r="D186">
        <v>18.3</v>
      </c>
      <c r="E186">
        <v>2.2953706993368899</v>
      </c>
      <c r="F186">
        <v>3.0826383486770799</v>
      </c>
      <c r="G186">
        <f t="shared" si="2"/>
        <v>0.78726764934019</v>
      </c>
    </row>
    <row r="187" spans="1:7" x14ac:dyDescent="0.25">
      <c r="A187">
        <v>0.36799999999999999</v>
      </c>
      <c r="B187">
        <v>1.77571068894483</v>
      </c>
      <c r="C187">
        <v>3.0712382696269098</v>
      </c>
      <c r="D187">
        <v>18.399999999999999</v>
      </c>
      <c r="E187">
        <v>0.71832290582468605</v>
      </c>
      <c r="F187">
        <v>17.425285382564802</v>
      </c>
      <c r="G187">
        <f t="shared" si="2"/>
        <v>16.706962476740117</v>
      </c>
    </row>
    <row r="188" spans="1:7" x14ac:dyDescent="0.25">
      <c r="A188">
        <v>0.37</v>
      </c>
      <c r="B188">
        <v>1.8208285648889899</v>
      </c>
      <c r="C188">
        <v>3.0067841611352701</v>
      </c>
      <c r="D188">
        <v>18.5</v>
      </c>
      <c r="E188">
        <v>1.31330662075297</v>
      </c>
      <c r="F188">
        <v>19.403799329981101</v>
      </c>
      <c r="G188">
        <f t="shared" si="2"/>
        <v>18.09049270922813</v>
      </c>
    </row>
    <row r="189" spans="1:7" x14ac:dyDescent="0.25">
      <c r="A189">
        <v>0.372</v>
      </c>
      <c r="B189">
        <v>1.8498329137102301</v>
      </c>
      <c r="C189">
        <v>3.01322957198443</v>
      </c>
      <c r="D189">
        <v>18.600000000000001</v>
      </c>
      <c r="E189">
        <v>0.82052232769922795</v>
      </c>
      <c r="F189">
        <v>25.7561967072218</v>
      </c>
      <c r="G189">
        <f t="shared" si="2"/>
        <v>24.935674379522574</v>
      </c>
    </row>
    <row r="190" spans="1:7" x14ac:dyDescent="0.25">
      <c r="A190">
        <v>0.374</v>
      </c>
      <c r="B190">
        <v>1.8369420920119</v>
      </c>
      <c r="C190">
        <v>2.9971160448615199</v>
      </c>
      <c r="D190">
        <v>18.7</v>
      </c>
      <c r="E190">
        <v>1.08045828003247</v>
      </c>
      <c r="F190">
        <v>4.7686496356547696</v>
      </c>
      <c r="G190">
        <f t="shared" si="2"/>
        <v>3.6881913556222994</v>
      </c>
    </row>
    <row r="191" spans="1:7" x14ac:dyDescent="0.25">
      <c r="A191">
        <v>0.376</v>
      </c>
      <c r="B191">
        <v>1.75637445639734</v>
      </c>
      <c r="C191">
        <v>3.0422339208056699</v>
      </c>
      <c r="D191">
        <v>18.8</v>
      </c>
      <c r="E191">
        <v>2.0496052982530202</v>
      </c>
      <c r="F191">
        <v>17.062755171861301</v>
      </c>
      <c r="G191">
        <f t="shared" si="2"/>
        <v>15.013149873608281</v>
      </c>
    </row>
    <row r="192" spans="1:7" x14ac:dyDescent="0.25">
      <c r="A192">
        <v>0.378</v>
      </c>
      <c r="B192">
        <v>1.72092469672693</v>
      </c>
      <c r="C192">
        <v>3.0905745021744102</v>
      </c>
      <c r="D192">
        <v>18.899999999999999</v>
      </c>
      <c r="E192">
        <v>3.9635860060475601</v>
      </c>
      <c r="F192">
        <v>7.36903723045865</v>
      </c>
      <c r="G192">
        <f t="shared" si="2"/>
        <v>3.4054512244110899</v>
      </c>
    </row>
    <row r="193" spans="1:7" x14ac:dyDescent="0.25">
      <c r="A193">
        <v>0.38</v>
      </c>
      <c r="B193">
        <v>1.7628198672465001</v>
      </c>
      <c r="C193">
        <v>2.96811169604028</v>
      </c>
      <c r="D193">
        <v>19</v>
      </c>
      <c r="E193">
        <v>3.0477614115782199</v>
      </c>
      <c r="F193">
        <v>13.0616989791951</v>
      </c>
      <c r="G193">
        <f t="shared" si="2"/>
        <v>10.01393756761688</v>
      </c>
    </row>
    <row r="194" spans="1:7" x14ac:dyDescent="0.25">
      <c r="A194">
        <v>0.38200000000000001</v>
      </c>
      <c r="B194">
        <v>1.74026092927443</v>
      </c>
      <c r="C194">
        <v>2.9584435797665298</v>
      </c>
      <c r="D194">
        <v>19.100000000000001</v>
      </c>
      <c r="E194">
        <v>3.1524416994008102</v>
      </c>
      <c r="F194">
        <v>21.6206799756504</v>
      </c>
      <c r="G194">
        <f t="shared" si="2"/>
        <v>18.46823827624959</v>
      </c>
    </row>
    <row r="195" spans="1:7" x14ac:dyDescent="0.25">
      <c r="A195">
        <v>0.38400000000000001</v>
      </c>
      <c r="B195">
        <v>1.8143831540398201</v>
      </c>
      <c r="C195">
        <v>3.0196749828336</v>
      </c>
      <c r="D195">
        <v>19.2</v>
      </c>
      <c r="E195">
        <v>2.3514505527731799</v>
      </c>
      <c r="F195">
        <v>19.237457216635899</v>
      </c>
      <c r="G195">
        <f t="shared" si="2"/>
        <v>16.88600666386272</v>
      </c>
    </row>
    <row r="196" spans="1:7" x14ac:dyDescent="0.25">
      <c r="A196">
        <v>0.38600000000000001</v>
      </c>
      <c r="B196">
        <v>1.7724879835202501</v>
      </c>
      <c r="C196">
        <v>3.0357885099565101</v>
      </c>
      <c r="D196">
        <v>19.3</v>
      </c>
      <c r="E196">
        <v>0.51983158071312896</v>
      </c>
      <c r="F196">
        <v>33.620638881787102</v>
      </c>
      <c r="G196">
        <f t="shared" ref="G196:G259" si="3">F196-E196</f>
        <v>33.100807301073971</v>
      </c>
    </row>
    <row r="197" spans="1:7" x14ac:dyDescent="0.25">
      <c r="A197">
        <v>0.38800000000000001</v>
      </c>
      <c r="B197">
        <v>1.72092469672693</v>
      </c>
      <c r="C197">
        <v>3.0164522774090101</v>
      </c>
      <c r="D197">
        <v>19.399999999999999</v>
      </c>
      <c r="E197">
        <v>1.92645846716812</v>
      </c>
      <c r="F197">
        <v>8.1325845915760109</v>
      </c>
      <c r="G197">
        <f t="shared" si="3"/>
        <v>6.2061261244078914</v>
      </c>
    </row>
    <row r="198" spans="1:7" x14ac:dyDescent="0.25">
      <c r="A198">
        <v>0.39</v>
      </c>
      <c r="B198">
        <v>1.77571068894483</v>
      </c>
      <c r="C198">
        <v>2.96166628519111</v>
      </c>
      <c r="D198">
        <v>19.5</v>
      </c>
      <c r="E198">
        <v>3.157778591924</v>
      </c>
      <c r="F198">
        <v>13.9956022976444</v>
      </c>
      <c r="G198">
        <f t="shared" si="3"/>
        <v>10.8378237057204</v>
      </c>
    </row>
    <row r="199" spans="1:7" x14ac:dyDescent="0.25">
      <c r="A199">
        <v>0.39200000000000002</v>
      </c>
      <c r="B199">
        <v>1.7595971618219199</v>
      </c>
      <c r="C199">
        <v>2.9713344014648602</v>
      </c>
      <c r="D199">
        <v>19.600000000000001</v>
      </c>
      <c r="E199">
        <v>0.66720037518179498</v>
      </c>
      <c r="F199">
        <v>14.670602344035901</v>
      </c>
      <c r="G199">
        <f t="shared" si="3"/>
        <v>14.003401968854106</v>
      </c>
    </row>
    <row r="200" spans="1:7" x14ac:dyDescent="0.25">
      <c r="A200">
        <v>0.39400000000000002</v>
      </c>
      <c r="B200">
        <v>1.7950469214923299</v>
      </c>
      <c r="C200">
        <v>3.0003387502861001</v>
      </c>
      <c r="D200">
        <v>19.7</v>
      </c>
      <c r="E200">
        <v>5.26554793957329</v>
      </c>
      <c r="F200">
        <v>21.347058137169899</v>
      </c>
      <c r="G200">
        <f t="shared" si="3"/>
        <v>16.081510197596607</v>
      </c>
    </row>
    <row r="201" spans="1:7" x14ac:dyDescent="0.25">
      <c r="A201">
        <v>0.39600000000000002</v>
      </c>
      <c r="B201">
        <v>1.8047150377660699</v>
      </c>
      <c r="C201">
        <v>3.0325658045319202</v>
      </c>
      <c r="D201">
        <v>19.8</v>
      </c>
      <c r="E201">
        <v>1.3415585957756799</v>
      </c>
      <c r="F201">
        <v>11.136955130049399</v>
      </c>
      <c r="G201">
        <f t="shared" si="3"/>
        <v>9.7953965342737188</v>
      </c>
    </row>
    <row r="202" spans="1:7" x14ac:dyDescent="0.25">
      <c r="A202">
        <v>0.39800000000000002</v>
      </c>
      <c r="B202">
        <v>1.6854749370565301</v>
      </c>
      <c r="C202">
        <v>2.9938933394369398</v>
      </c>
      <c r="D202">
        <v>19.899999999999999</v>
      </c>
      <c r="E202">
        <v>5.22794697242698</v>
      </c>
      <c r="F202">
        <v>6.5147790498740799</v>
      </c>
      <c r="G202">
        <f t="shared" si="3"/>
        <v>1.2868320774470998</v>
      </c>
    </row>
    <row r="203" spans="1:7" x14ac:dyDescent="0.25">
      <c r="A203">
        <v>0.4</v>
      </c>
      <c r="B203">
        <v>1.7434836346990099</v>
      </c>
      <c r="C203">
        <v>2.9391073472190401</v>
      </c>
      <c r="D203">
        <v>20</v>
      </c>
      <c r="E203">
        <v>2.13267662082847</v>
      </c>
      <c r="F203">
        <v>14.495776198842099</v>
      </c>
      <c r="G203">
        <f t="shared" si="3"/>
        <v>12.36309957801363</v>
      </c>
    </row>
    <row r="204" spans="1:7" x14ac:dyDescent="0.25">
      <c r="A204">
        <v>0.40200000000000002</v>
      </c>
      <c r="B204">
        <v>1.7467063401235901</v>
      </c>
      <c r="C204">
        <v>2.95199816891737</v>
      </c>
      <c r="D204">
        <v>20.100000000000001</v>
      </c>
      <c r="E204">
        <v>1.95622157144718</v>
      </c>
      <c r="F204">
        <v>11.878981107313299</v>
      </c>
      <c r="G204">
        <f t="shared" si="3"/>
        <v>9.9227595358661187</v>
      </c>
    </row>
    <row r="205" spans="1:7" x14ac:dyDescent="0.25">
      <c r="A205">
        <v>0.40400000000000003</v>
      </c>
      <c r="B205">
        <v>1.7853788052185799</v>
      </c>
      <c r="C205">
        <v>2.9906706340123499</v>
      </c>
      <c r="D205">
        <v>20.2</v>
      </c>
      <c r="E205">
        <v>1.8983147640865301</v>
      </c>
      <c r="F205">
        <v>6.2416598884399397</v>
      </c>
      <c r="G205">
        <f t="shared" si="3"/>
        <v>4.3433451243534096</v>
      </c>
    </row>
    <row r="206" spans="1:7" x14ac:dyDescent="0.25">
      <c r="A206">
        <v>0.40600000000000003</v>
      </c>
      <c r="B206">
        <v>1.8466102082856399</v>
      </c>
      <c r="C206">
        <v>3.0003387502861001</v>
      </c>
      <c r="D206">
        <v>20.3</v>
      </c>
      <c r="E206">
        <v>2.8701271400764301</v>
      </c>
      <c r="F206">
        <v>17.745644181346002</v>
      </c>
      <c r="G206">
        <f t="shared" si="3"/>
        <v>14.875517041269571</v>
      </c>
    </row>
    <row r="207" spans="1:7" x14ac:dyDescent="0.25">
      <c r="A207">
        <v>0.40799999999999997</v>
      </c>
      <c r="B207">
        <v>1.73059281300068</v>
      </c>
      <c r="C207">
        <v>2.9810025177386099</v>
      </c>
      <c r="D207">
        <v>20.399999999999999</v>
      </c>
      <c r="E207">
        <v>1.72441824608186</v>
      </c>
      <c r="F207">
        <v>14.860260023984999</v>
      </c>
      <c r="G207">
        <f t="shared" si="3"/>
        <v>13.135841777903138</v>
      </c>
    </row>
    <row r="208" spans="1:7" x14ac:dyDescent="0.25">
      <c r="A208">
        <v>0.41</v>
      </c>
      <c r="B208">
        <v>1.7112565804531901</v>
      </c>
      <c r="C208">
        <v>2.9229938200961301</v>
      </c>
      <c r="D208">
        <v>20.5</v>
      </c>
      <c r="E208">
        <v>3.0631197463214801</v>
      </c>
      <c r="F208">
        <v>3.7840719466157</v>
      </c>
      <c r="G208">
        <f t="shared" si="3"/>
        <v>0.72095220029421991</v>
      </c>
    </row>
    <row r="209" spans="1:7" x14ac:dyDescent="0.25">
      <c r="A209">
        <v>0.41199999999999998</v>
      </c>
      <c r="B209">
        <v>1.7950469214923299</v>
      </c>
      <c r="C209">
        <v>2.9229938200961301</v>
      </c>
      <c r="D209">
        <v>20.6</v>
      </c>
      <c r="E209">
        <v>4.2831075003860999</v>
      </c>
      <c r="F209">
        <v>26.197919823318301</v>
      </c>
      <c r="G209">
        <f t="shared" si="3"/>
        <v>21.9148123229322</v>
      </c>
    </row>
    <row r="210" spans="1:7" x14ac:dyDescent="0.25">
      <c r="A210">
        <v>0.41399999999999998</v>
      </c>
      <c r="B210">
        <v>1.7531517509727601</v>
      </c>
      <c r="C210">
        <v>2.9455527580681999</v>
      </c>
      <c r="D210">
        <v>20.7</v>
      </c>
      <c r="E210">
        <v>5.9605018383310302</v>
      </c>
      <c r="F210">
        <v>11.564334206221799</v>
      </c>
      <c r="G210">
        <f t="shared" si="3"/>
        <v>5.6038323678907691</v>
      </c>
    </row>
    <row r="211" spans="1:7" x14ac:dyDescent="0.25">
      <c r="A211">
        <v>0.41599999999999998</v>
      </c>
      <c r="B211">
        <v>1.8240512703135701</v>
      </c>
      <c r="C211">
        <v>2.96166628519111</v>
      </c>
      <c r="D211">
        <v>20.8</v>
      </c>
      <c r="E211">
        <v>3.2874634544211401</v>
      </c>
      <c r="F211">
        <v>6.1229091956027704</v>
      </c>
      <c r="G211">
        <f t="shared" si="3"/>
        <v>2.8354457411816303</v>
      </c>
    </row>
    <row r="212" spans="1:7" x14ac:dyDescent="0.25">
      <c r="A212">
        <v>0.41799999999999998</v>
      </c>
      <c r="B212">
        <v>1.7628198672465001</v>
      </c>
      <c r="C212">
        <v>2.9423300526436198</v>
      </c>
      <c r="D212">
        <v>20.9</v>
      </c>
      <c r="E212">
        <v>2.7786818026144098</v>
      </c>
      <c r="F212">
        <v>11.9548194300215</v>
      </c>
      <c r="G212">
        <f t="shared" si="3"/>
        <v>9.1761376274070905</v>
      </c>
    </row>
    <row r="213" spans="1:7" x14ac:dyDescent="0.25">
      <c r="A213">
        <v>0.42</v>
      </c>
      <c r="B213">
        <v>1.6758068207827801</v>
      </c>
      <c r="C213">
        <v>2.8972121766994698</v>
      </c>
      <c r="D213">
        <v>21</v>
      </c>
      <c r="E213">
        <v>4.25651198758933</v>
      </c>
      <c r="F213">
        <v>11.2842087391933</v>
      </c>
      <c r="G213">
        <f t="shared" si="3"/>
        <v>7.0276967516039699</v>
      </c>
    </row>
    <row r="214" spans="1:7" x14ac:dyDescent="0.25">
      <c r="A214">
        <v>0.42199999999999999</v>
      </c>
      <c r="B214">
        <v>1.782156099794</v>
      </c>
      <c r="C214">
        <v>2.90688029297322</v>
      </c>
      <c r="D214">
        <v>21.1</v>
      </c>
      <c r="E214">
        <v>1.69316389417192</v>
      </c>
      <c r="F214">
        <v>13.8599873167787</v>
      </c>
      <c r="G214">
        <f t="shared" si="3"/>
        <v>12.166823422606779</v>
      </c>
    </row>
    <row r="215" spans="1:7" x14ac:dyDescent="0.25">
      <c r="A215">
        <v>0.42399999999999999</v>
      </c>
      <c r="B215">
        <v>1.7338155184252599</v>
      </c>
      <c r="C215">
        <v>2.93588464179446</v>
      </c>
      <c r="D215">
        <v>21.2</v>
      </c>
      <c r="E215">
        <v>2.41502487995866</v>
      </c>
      <c r="F215">
        <v>13.1341782943441</v>
      </c>
      <c r="G215">
        <f t="shared" si="3"/>
        <v>10.71915341438544</v>
      </c>
    </row>
    <row r="216" spans="1:7" x14ac:dyDescent="0.25">
      <c r="A216">
        <v>0.42599999999999999</v>
      </c>
      <c r="B216">
        <v>1.7692652780956699</v>
      </c>
      <c r="C216">
        <v>2.9423300526436198</v>
      </c>
      <c r="D216">
        <v>21.3</v>
      </c>
      <c r="E216">
        <v>3.3758300988421701</v>
      </c>
      <c r="F216">
        <v>2.6002866656447798</v>
      </c>
      <c r="G216">
        <f t="shared" si="3"/>
        <v>-0.77554343319739028</v>
      </c>
    </row>
    <row r="217" spans="1:7" x14ac:dyDescent="0.25">
      <c r="A217">
        <v>0.42799999999999999</v>
      </c>
      <c r="B217">
        <v>1.8369420920119</v>
      </c>
      <c r="C217">
        <v>2.9197711146715402</v>
      </c>
      <c r="D217">
        <v>21.4</v>
      </c>
      <c r="E217">
        <v>1.44365544119921</v>
      </c>
      <c r="F217">
        <v>3.3254144417307501</v>
      </c>
      <c r="G217">
        <f t="shared" si="3"/>
        <v>1.8817590005315401</v>
      </c>
    </row>
    <row r="218" spans="1:7" x14ac:dyDescent="0.25">
      <c r="A218">
        <v>0.43</v>
      </c>
      <c r="B218">
        <v>1.6822522316319499</v>
      </c>
      <c r="C218">
        <v>2.8585397116044802</v>
      </c>
      <c r="D218">
        <v>21.5</v>
      </c>
      <c r="E218">
        <v>2.8137104502986499</v>
      </c>
      <c r="F218">
        <v>3.25561567293067</v>
      </c>
      <c r="G218">
        <f t="shared" si="3"/>
        <v>0.44190522263202014</v>
      </c>
    </row>
    <row r="219" spans="1:7" x14ac:dyDescent="0.25">
      <c r="A219">
        <v>0.432</v>
      </c>
      <c r="B219">
        <v>1.7273701075761001</v>
      </c>
      <c r="C219">
        <v>2.8617624170290599</v>
      </c>
      <c r="D219">
        <v>21.6</v>
      </c>
      <c r="E219">
        <v>1.5703293927355799</v>
      </c>
      <c r="F219">
        <v>15.3459613792359</v>
      </c>
      <c r="G219">
        <f t="shared" si="3"/>
        <v>13.77563198650032</v>
      </c>
    </row>
    <row r="220" spans="1:7" x14ac:dyDescent="0.25">
      <c r="A220">
        <v>0.434</v>
      </c>
      <c r="B220">
        <v>1.76604257267109</v>
      </c>
      <c r="C220">
        <v>2.90688029297322</v>
      </c>
      <c r="D220">
        <v>21.7</v>
      </c>
      <c r="E220">
        <v>3.10054551567067</v>
      </c>
      <c r="F220">
        <v>13.1803681437584</v>
      </c>
      <c r="G220">
        <f t="shared" si="3"/>
        <v>10.079822628087729</v>
      </c>
    </row>
    <row r="221" spans="1:7" x14ac:dyDescent="0.25">
      <c r="A221">
        <v>0.436</v>
      </c>
      <c r="B221">
        <v>1.80793774319066</v>
      </c>
      <c r="C221">
        <v>2.8778759441519699</v>
      </c>
      <c r="D221">
        <v>21.8</v>
      </c>
      <c r="E221">
        <v>2.8187979289760401</v>
      </c>
      <c r="F221">
        <v>9.7635233294347596</v>
      </c>
      <c r="G221">
        <f t="shared" si="3"/>
        <v>6.9447254004587196</v>
      </c>
    </row>
    <row r="222" spans="1:7" x14ac:dyDescent="0.25">
      <c r="A222">
        <v>0.438</v>
      </c>
      <c r="B222">
        <v>1.8659464408331401</v>
      </c>
      <c r="C222">
        <v>2.8327580682078199</v>
      </c>
      <c r="D222">
        <v>21.9</v>
      </c>
      <c r="E222">
        <v>3.2745510501886002</v>
      </c>
      <c r="F222">
        <v>7.7129684567232797</v>
      </c>
      <c r="G222">
        <f t="shared" si="3"/>
        <v>4.4384174065346791</v>
      </c>
    </row>
    <row r="223" spans="1:7" x14ac:dyDescent="0.25">
      <c r="A223">
        <v>0.44</v>
      </c>
      <c r="B223">
        <v>1.76604257267109</v>
      </c>
      <c r="C223">
        <v>2.7102952620737</v>
      </c>
      <c r="D223">
        <v>22</v>
      </c>
      <c r="E223">
        <v>3.0190295854543199</v>
      </c>
      <c r="F223">
        <v>16.2931302438115</v>
      </c>
      <c r="G223">
        <f t="shared" si="3"/>
        <v>13.274100658357181</v>
      </c>
    </row>
    <row r="224" spans="1:7" x14ac:dyDescent="0.25">
      <c r="A224">
        <v>0.442</v>
      </c>
      <c r="B224">
        <v>1.74992904554818</v>
      </c>
      <c r="C224">
        <v>2.7135179674982801</v>
      </c>
      <c r="D224">
        <v>22.1</v>
      </c>
      <c r="E224">
        <v>1.47091549436642</v>
      </c>
      <c r="F224">
        <v>12.3038457511296</v>
      </c>
      <c r="G224">
        <f t="shared" si="3"/>
        <v>10.832930256763181</v>
      </c>
    </row>
    <row r="225" spans="1:7" x14ac:dyDescent="0.25">
      <c r="A225">
        <v>0.44400000000000001</v>
      </c>
      <c r="B225">
        <v>1.82727397573815</v>
      </c>
      <c r="C225">
        <v>2.73607690547035</v>
      </c>
      <c r="D225">
        <v>22.2</v>
      </c>
      <c r="E225">
        <v>4.5026843146622202</v>
      </c>
      <c r="F225">
        <v>21.475916800693099</v>
      </c>
      <c r="G225">
        <f t="shared" si="3"/>
        <v>16.973232486030881</v>
      </c>
    </row>
    <row r="226" spans="1:7" x14ac:dyDescent="0.25">
      <c r="A226">
        <v>0.44600000000000001</v>
      </c>
      <c r="B226">
        <v>1.8369420920119</v>
      </c>
      <c r="C226">
        <v>2.6909590295262</v>
      </c>
      <c r="D226">
        <v>22.3</v>
      </c>
      <c r="E226">
        <v>2.2044421724560701</v>
      </c>
      <c r="F226">
        <v>13.048792446499499</v>
      </c>
      <c r="G226">
        <f t="shared" si="3"/>
        <v>10.844350274043428</v>
      </c>
    </row>
    <row r="227" spans="1:7" x14ac:dyDescent="0.25">
      <c r="A227">
        <v>0.44800000000000001</v>
      </c>
      <c r="B227">
        <v>1.8562783245593899</v>
      </c>
      <c r="C227">
        <v>2.6168368047608102</v>
      </c>
      <c r="D227">
        <v>22.4</v>
      </c>
      <c r="E227">
        <v>2.4043487270561799</v>
      </c>
      <c r="F227">
        <v>18.629753930469601</v>
      </c>
      <c r="G227">
        <f t="shared" si="3"/>
        <v>16.22540520341342</v>
      </c>
    </row>
    <row r="228" spans="1:7" x14ac:dyDescent="0.25">
      <c r="A228">
        <v>0.45</v>
      </c>
      <c r="B228">
        <v>1.8659464408331401</v>
      </c>
      <c r="C228">
        <v>2.49437399862668</v>
      </c>
      <c r="D228">
        <v>22.5</v>
      </c>
      <c r="E228">
        <v>1.4728423131481401</v>
      </c>
      <c r="F228">
        <v>6.5279561527499697</v>
      </c>
      <c r="G228">
        <f t="shared" si="3"/>
        <v>5.0551138396018294</v>
      </c>
    </row>
    <row r="229" spans="1:7" x14ac:dyDescent="0.25">
      <c r="A229">
        <v>0.45200000000000001</v>
      </c>
      <c r="B229">
        <v>1.79182421606775</v>
      </c>
      <c r="C229">
        <v>2.4685923552300202</v>
      </c>
      <c r="D229">
        <v>22.6</v>
      </c>
      <c r="E229">
        <v>2.6880668530746998</v>
      </c>
      <c r="F229">
        <v>5.3613843034909996</v>
      </c>
      <c r="G229">
        <f t="shared" si="3"/>
        <v>2.6733174504162998</v>
      </c>
    </row>
    <row r="230" spans="1:7" x14ac:dyDescent="0.25">
      <c r="A230">
        <v>0.45400000000000001</v>
      </c>
      <c r="B230">
        <v>1.8143831540398201</v>
      </c>
      <c r="C230">
        <v>2.4621469443808599</v>
      </c>
      <c r="D230">
        <v>22.7</v>
      </c>
      <c r="E230">
        <v>2.1309873294403099</v>
      </c>
      <c r="F230">
        <v>11.511270622636101</v>
      </c>
      <c r="G230">
        <f t="shared" si="3"/>
        <v>9.3802832931957916</v>
      </c>
    </row>
    <row r="231" spans="1:7" x14ac:dyDescent="0.25">
      <c r="A231">
        <v>0.45600000000000002</v>
      </c>
      <c r="B231">
        <v>1.8401647974364801</v>
      </c>
      <c r="C231">
        <v>2.4395880064087798</v>
      </c>
      <c r="D231">
        <v>22.8</v>
      </c>
      <c r="E231">
        <v>0.90661416107124204</v>
      </c>
      <c r="F231">
        <v>9.5833096042364705</v>
      </c>
      <c r="G231">
        <f t="shared" si="3"/>
        <v>8.6766954431652277</v>
      </c>
    </row>
    <row r="232" spans="1:7" x14ac:dyDescent="0.25">
      <c r="A232">
        <v>0.45800000000000002</v>
      </c>
      <c r="B232">
        <v>1.8723918516822999</v>
      </c>
      <c r="C232">
        <v>2.33646143282215</v>
      </c>
      <c r="D232">
        <v>22.9</v>
      </c>
      <c r="E232">
        <v>4.36488510724012</v>
      </c>
      <c r="F232">
        <v>9.0576130436220499</v>
      </c>
      <c r="G232">
        <f t="shared" si="3"/>
        <v>4.6927279363819299</v>
      </c>
    </row>
    <row r="233" spans="1:7" x14ac:dyDescent="0.25">
      <c r="A233">
        <v>0.46</v>
      </c>
      <c r="B233">
        <v>1.87883726253147</v>
      </c>
      <c r="C233">
        <v>2.3686884870679701</v>
      </c>
      <c r="D233">
        <v>23</v>
      </c>
      <c r="E233">
        <v>1.64485483798344</v>
      </c>
      <c r="F233">
        <v>8.5836249303984093</v>
      </c>
      <c r="G233">
        <f t="shared" si="3"/>
        <v>6.9387700924149698</v>
      </c>
    </row>
    <row r="234" spans="1:7" x14ac:dyDescent="0.25">
      <c r="A234">
        <v>0.46200000000000002</v>
      </c>
      <c r="B234">
        <v>1.8176058594644</v>
      </c>
      <c r="C234">
        <v>2.3267933165483998</v>
      </c>
      <c r="D234">
        <v>23.1</v>
      </c>
      <c r="E234">
        <v>2.6037711682523899</v>
      </c>
      <c r="F234">
        <v>8.17246822970138</v>
      </c>
      <c r="G234">
        <f t="shared" si="3"/>
        <v>5.5686970614489901</v>
      </c>
    </row>
    <row r="235" spans="1:7" x14ac:dyDescent="0.25">
      <c r="A235">
        <v>0.46400000000000002</v>
      </c>
      <c r="B235">
        <v>1.8143831540398201</v>
      </c>
      <c r="C235">
        <v>2.3686884870679701</v>
      </c>
      <c r="D235">
        <v>23.2</v>
      </c>
      <c r="E235">
        <v>2.4808061625923798</v>
      </c>
      <c r="F235">
        <v>11.079681955393699</v>
      </c>
      <c r="G235">
        <f t="shared" si="3"/>
        <v>8.5988757928013193</v>
      </c>
    </row>
    <row r="236" spans="1:7" x14ac:dyDescent="0.25">
      <c r="A236">
        <v>0.46600000000000003</v>
      </c>
      <c r="B236">
        <v>1.84338750286106</v>
      </c>
      <c r="C236">
        <v>2.3300160219729902</v>
      </c>
      <c r="D236">
        <v>23.3</v>
      </c>
      <c r="E236">
        <v>1.3389880154753699</v>
      </c>
      <c r="F236">
        <v>3.5226923678794502</v>
      </c>
      <c r="G236">
        <f t="shared" si="3"/>
        <v>2.1837043524040802</v>
      </c>
    </row>
    <row r="237" spans="1:7" x14ac:dyDescent="0.25">
      <c r="A237">
        <v>0.46800000000000003</v>
      </c>
      <c r="B237">
        <v>1.85950102998397</v>
      </c>
      <c r="C237">
        <v>2.2011078049897002</v>
      </c>
      <c r="D237">
        <v>23.4</v>
      </c>
      <c r="E237">
        <v>4.1289211745848</v>
      </c>
      <c r="F237">
        <v>14.486833403155799</v>
      </c>
      <c r="G237">
        <f t="shared" si="3"/>
        <v>10.357912228570999</v>
      </c>
    </row>
    <row r="238" spans="1:7" x14ac:dyDescent="0.25">
      <c r="A238">
        <v>0.47</v>
      </c>
      <c r="B238">
        <v>1.86272373540856</v>
      </c>
      <c r="C238">
        <v>2.2558937972075901</v>
      </c>
      <c r="D238">
        <v>23.5</v>
      </c>
      <c r="E238">
        <v>2.4277452714419701</v>
      </c>
      <c r="F238">
        <v>18.113105841176498</v>
      </c>
      <c r="G238">
        <f t="shared" si="3"/>
        <v>15.685360569734527</v>
      </c>
    </row>
    <row r="239" spans="1:7" x14ac:dyDescent="0.25">
      <c r="A239">
        <v>0.47199999999999998</v>
      </c>
      <c r="B239">
        <v>1.8208285648889899</v>
      </c>
      <c r="C239">
        <v>2.2623392080567601</v>
      </c>
      <c r="D239">
        <v>23.6</v>
      </c>
      <c r="E239">
        <v>1.93441379775754</v>
      </c>
      <c r="F239">
        <v>3.30217843290019</v>
      </c>
      <c r="G239">
        <f t="shared" si="3"/>
        <v>1.36776463514265</v>
      </c>
    </row>
    <row r="240" spans="1:7" x14ac:dyDescent="0.25">
      <c r="A240">
        <v>0.47399999999999998</v>
      </c>
      <c r="B240">
        <v>1.76604257267109</v>
      </c>
      <c r="C240">
        <v>2.30423437857633</v>
      </c>
      <c r="D240">
        <v>23.7</v>
      </c>
      <c r="E240">
        <v>0.76001052483366005</v>
      </c>
      <c r="F240">
        <v>5.5767622988782399</v>
      </c>
      <c r="G240">
        <f t="shared" si="3"/>
        <v>4.8167517740445795</v>
      </c>
    </row>
    <row r="241" spans="1:7" x14ac:dyDescent="0.25">
      <c r="A241">
        <v>0.47599999999999998</v>
      </c>
      <c r="B241">
        <v>1.8047150377660699</v>
      </c>
      <c r="C241">
        <v>2.22366674296177</v>
      </c>
      <c r="D241">
        <v>23.8</v>
      </c>
      <c r="E241">
        <v>0.43076083928582998</v>
      </c>
      <c r="F241">
        <v>10.9706432645813</v>
      </c>
      <c r="G241">
        <f t="shared" si="3"/>
        <v>10.53988242529547</v>
      </c>
    </row>
    <row r="242" spans="1:7" x14ac:dyDescent="0.25">
      <c r="A242">
        <v>0.47799999999999998</v>
      </c>
      <c r="B242">
        <v>1.82727397573815</v>
      </c>
      <c r="C242">
        <v>2.1527672236209598</v>
      </c>
      <c r="D242">
        <v>23.9</v>
      </c>
      <c r="E242">
        <v>0.630276924609388</v>
      </c>
      <c r="F242">
        <v>10.931452140444801</v>
      </c>
      <c r="G242">
        <f t="shared" si="3"/>
        <v>10.301175215835412</v>
      </c>
    </row>
    <row r="243" spans="1:7" x14ac:dyDescent="0.25">
      <c r="A243">
        <v>0.48</v>
      </c>
      <c r="B243">
        <v>1.8723918516822999</v>
      </c>
      <c r="C243">
        <v>2.1882169832913698</v>
      </c>
      <c r="D243">
        <v>24</v>
      </c>
      <c r="E243">
        <v>2.01346584593075</v>
      </c>
      <c r="F243">
        <v>11.307184718034801</v>
      </c>
      <c r="G243">
        <f t="shared" si="3"/>
        <v>9.2937188721040513</v>
      </c>
    </row>
    <row r="244" spans="1:7" x14ac:dyDescent="0.25">
      <c r="A244">
        <v>0.48199999999999998</v>
      </c>
      <c r="B244">
        <v>1.7531517509727601</v>
      </c>
      <c r="C244">
        <v>2.1656580453192902</v>
      </c>
      <c r="D244">
        <v>24.1</v>
      </c>
      <c r="E244">
        <v>1.44434816511652</v>
      </c>
      <c r="F244">
        <v>6.2508893478081697</v>
      </c>
      <c r="G244">
        <f t="shared" si="3"/>
        <v>4.8065411826916495</v>
      </c>
    </row>
    <row r="245" spans="1:7" x14ac:dyDescent="0.25">
      <c r="A245">
        <v>0.48399999999999999</v>
      </c>
      <c r="B245">
        <v>1.7273701075761001</v>
      </c>
      <c r="C245">
        <v>2.1753261615930399</v>
      </c>
      <c r="D245">
        <v>24.2</v>
      </c>
      <c r="E245">
        <v>2.06850192037852</v>
      </c>
      <c r="F245">
        <v>13.698103551253899</v>
      </c>
      <c r="G245">
        <f t="shared" si="3"/>
        <v>11.62960163087538</v>
      </c>
    </row>
    <row r="246" spans="1:7" x14ac:dyDescent="0.25">
      <c r="A246">
        <v>0.48599999999999999</v>
      </c>
      <c r="B246">
        <v>1.77571068894483</v>
      </c>
      <c r="C246">
        <v>2.0464179446097499</v>
      </c>
      <c r="D246">
        <v>24.3</v>
      </c>
      <c r="E246">
        <v>3.1841066248291701</v>
      </c>
      <c r="F246">
        <v>15.3294888360667</v>
      </c>
      <c r="G246">
        <f t="shared" si="3"/>
        <v>12.14538221123753</v>
      </c>
    </row>
    <row r="247" spans="1:7" x14ac:dyDescent="0.25">
      <c r="A247">
        <v>0.48799999999999999</v>
      </c>
      <c r="B247">
        <v>1.76604257267109</v>
      </c>
      <c r="C247">
        <v>2.0077454795147598</v>
      </c>
      <c r="D247">
        <v>24.4</v>
      </c>
      <c r="E247">
        <v>2.49193183382123</v>
      </c>
      <c r="F247">
        <v>8.1637297832761409</v>
      </c>
      <c r="G247">
        <f t="shared" si="3"/>
        <v>5.6717979494549109</v>
      </c>
    </row>
    <row r="248" spans="1:7" x14ac:dyDescent="0.25">
      <c r="A248">
        <v>0.49</v>
      </c>
      <c r="B248">
        <v>1.8562783245593899</v>
      </c>
      <c r="C248">
        <v>1.95618219272144</v>
      </c>
      <c r="D248">
        <v>24.5</v>
      </c>
      <c r="E248">
        <v>0.68497718945411101</v>
      </c>
      <c r="F248">
        <v>10.557659380736499</v>
      </c>
      <c r="G248">
        <f t="shared" si="3"/>
        <v>9.8726821912823883</v>
      </c>
    </row>
    <row r="249" spans="1:7" x14ac:dyDescent="0.25">
      <c r="A249">
        <v>0.49199999999999999</v>
      </c>
      <c r="B249">
        <v>1.8176058594644</v>
      </c>
      <c r="C249">
        <v>1.9851865415426799</v>
      </c>
      <c r="D249">
        <v>24.6</v>
      </c>
      <c r="E249">
        <v>1.87704677581135</v>
      </c>
      <c r="F249">
        <v>6.4658628164413097</v>
      </c>
      <c r="G249">
        <f t="shared" si="3"/>
        <v>4.5888160406299594</v>
      </c>
    </row>
    <row r="250" spans="1:7" x14ac:dyDescent="0.25">
      <c r="A250">
        <v>0.49399999999999999</v>
      </c>
      <c r="B250">
        <v>1.7370382238498501</v>
      </c>
      <c r="C250">
        <v>1.91428702220187</v>
      </c>
      <c r="D250">
        <v>24.7</v>
      </c>
      <c r="E250">
        <v>0.44348207427985498</v>
      </c>
      <c r="F250">
        <v>14.640695758069899</v>
      </c>
      <c r="G250">
        <f t="shared" si="3"/>
        <v>14.197213683790045</v>
      </c>
    </row>
    <row r="251" spans="1:7" x14ac:dyDescent="0.25">
      <c r="A251">
        <v>0.496</v>
      </c>
      <c r="B251">
        <v>1.7692652780956699</v>
      </c>
      <c r="C251">
        <v>1.8111604486152399</v>
      </c>
      <c r="D251">
        <v>24.8</v>
      </c>
      <c r="E251">
        <v>1.5524886891796099</v>
      </c>
      <c r="F251">
        <v>14.800298249751201</v>
      </c>
      <c r="G251">
        <f t="shared" si="3"/>
        <v>13.247809560571591</v>
      </c>
    </row>
    <row r="252" spans="1:7" x14ac:dyDescent="0.25">
      <c r="A252">
        <v>0.498</v>
      </c>
      <c r="B252">
        <v>1.7628198672465001</v>
      </c>
      <c r="C252">
        <v>1.7789333943694201</v>
      </c>
      <c r="D252">
        <v>24.9</v>
      </c>
      <c r="E252">
        <v>1.1339883108695099</v>
      </c>
      <c r="F252">
        <v>12.884293478762199</v>
      </c>
      <c r="G252">
        <f t="shared" si="3"/>
        <v>11.750305167892689</v>
      </c>
    </row>
    <row r="253" spans="1:7" x14ac:dyDescent="0.25">
      <c r="A253">
        <v>0.5</v>
      </c>
      <c r="B253">
        <v>1.86916914625772</v>
      </c>
      <c r="C253">
        <v>1.7692652780956699</v>
      </c>
      <c r="D253">
        <v>25</v>
      </c>
      <c r="E253">
        <v>0.82901486503241895</v>
      </c>
      <c r="F253">
        <v>13.2508984841988</v>
      </c>
      <c r="G253">
        <f t="shared" si="3"/>
        <v>12.42188361916638</v>
      </c>
    </row>
    <row r="254" spans="1:7" x14ac:dyDescent="0.25">
      <c r="A254">
        <v>0.502</v>
      </c>
      <c r="B254">
        <v>1.8240512703135701</v>
      </c>
      <c r="C254">
        <v>1.7950469214923299</v>
      </c>
      <c r="D254">
        <v>25.1</v>
      </c>
      <c r="E254">
        <v>0.85388608105880504</v>
      </c>
      <c r="F254">
        <v>7.5824490765855002</v>
      </c>
      <c r="G254">
        <f t="shared" si="3"/>
        <v>6.728562995526695</v>
      </c>
    </row>
    <row r="255" spans="1:7" x14ac:dyDescent="0.25">
      <c r="A255">
        <v>0.504</v>
      </c>
      <c r="B255">
        <v>1.782156099794</v>
      </c>
      <c r="C255">
        <v>1.72414740215152</v>
      </c>
      <c r="D255">
        <v>25.2</v>
      </c>
      <c r="E255">
        <v>3.4067606683782801</v>
      </c>
      <c r="F255">
        <v>9.3782022263697105</v>
      </c>
      <c r="G255">
        <f t="shared" si="3"/>
        <v>5.9714415579914304</v>
      </c>
    </row>
    <row r="256" spans="1:7" x14ac:dyDescent="0.25">
      <c r="A256">
        <v>0.50600000000000001</v>
      </c>
      <c r="B256">
        <v>1.7789333943694201</v>
      </c>
      <c r="C256">
        <v>1.62746623941405</v>
      </c>
      <c r="D256">
        <v>25.3</v>
      </c>
      <c r="E256">
        <v>2.9988357057237098</v>
      </c>
      <c r="F256">
        <v>8.6072740898590201</v>
      </c>
      <c r="G256">
        <f t="shared" si="3"/>
        <v>5.6084383841353098</v>
      </c>
    </row>
    <row r="257" spans="1:7" x14ac:dyDescent="0.25">
      <c r="A257">
        <v>0.50800000000000001</v>
      </c>
      <c r="B257">
        <v>1.74026092927443</v>
      </c>
      <c r="C257">
        <v>1.5887937743190601</v>
      </c>
      <c r="D257">
        <v>25.4</v>
      </c>
      <c r="E257">
        <v>2.6145876392598599</v>
      </c>
      <c r="F257">
        <v>13.4144059766249</v>
      </c>
      <c r="G257">
        <f t="shared" si="3"/>
        <v>10.799818337365041</v>
      </c>
    </row>
    <row r="258" spans="1:7" x14ac:dyDescent="0.25">
      <c r="A258">
        <v>0.51</v>
      </c>
      <c r="B258">
        <v>1.82727397573815</v>
      </c>
      <c r="C258">
        <v>1.5630121309224001</v>
      </c>
      <c r="D258">
        <v>25.5</v>
      </c>
      <c r="E258">
        <v>0.56662103473859904</v>
      </c>
      <c r="F258">
        <v>3.4147698194537899</v>
      </c>
      <c r="G258">
        <f t="shared" si="3"/>
        <v>2.8481487847151907</v>
      </c>
    </row>
    <row r="259" spans="1:7" x14ac:dyDescent="0.25">
      <c r="A259">
        <v>0.51200000000000001</v>
      </c>
      <c r="B259">
        <v>1.8176058594644</v>
      </c>
      <c r="C259">
        <v>1.5178942549782499</v>
      </c>
      <c r="D259">
        <v>25.6</v>
      </c>
      <c r="E259">
        <v>1.2331507752289099</v>
      </c>
      <c r="F259">
        <v>5.0048598323409497</v>
      </c>
      <c r="G259">
        <f t="shared" si="3"/>
        <v>3.77170905711204</v>
      </c>
    </row>
    <row r="260" spans="1:7" x14ac:dyDescent="0.25">
      <c r="A260">
        <v>0.51400000000000001</v>
      </c>
      <c r="B260">
        <v>1.79182421606775</v>
      </c>
      <c r="C260">
        <v>1.43732661936369</v>
      </c>
      <c r="D260">
        <v>25.7</v>
      </c>
      <c r="E260">
        <v>0.79145682248650095</v>
      </c>
      <c r="F260">
        <v>15.046889410112801</v>
      </c>
      <c r="G260">
        <f t="shared" ref="G260:G323" si="4">F260-E260</f>
        <v>14.2554325876263</v>
      </c>
    </row>
    <row r="261" spans="1:7" x14ac:dyDescent="0.25">
      <c r="A261">
        <v>0.51600000000000001</v>
      </c>
      <c r="B261">
        <v>1.782156099794</v>
      </c>
      <c r="C261">
        <v>1.3180865186541499</v>
      </c>
      <c r="D261">
        <v>25.8</v>
      </c>
      <c r="E261">
        <v>3.64536172389588</v>
      </c>
      <c r="F261">
        <v>3.3675690495475501</v>
      </c>
      <c r="G261">
        <f t="shared" si="4"/>
        <v>-0.27779267434832988</v>
      </c>
    </row>
    <row r="262" spans="1:7" x14ac:dyDescent="0.25">
      <c r="A262">
        <v>0.51800000000000002</v>
      </c>
      <c r="B262">
        <v>1.7338155184252599</v>
      </c>
      <c r="C262">
        <v>1.2665232318608299</v>
      </c>
      <c r="D262">
        <v>25.9</v>
      </c>
      <c r="E262">
        <v>2.0207963967127101</v>
      </c>
      <c r="F262">
        <v>9.6370886338894408</v>
      </c>
      <c r="G262">
        <f t="shared" si="4"/>
        <v>7.6162922371767312</v>
      </c>
    </row>
    <row r="263" spans="1:7" x14ac:dyDescent="0.25">
      <c r="A263">
        <v>0.52</v>
      </c>
      <c r="B263">
        <v>1.8176058594644</v>
      </c>
      <c r="C263">
        <v>1.22785076676585</v>
      </c>
      <c r="D263">
        <v>26</v>
      </c>
      <c r="E263">
        <v>6.3183796388429299</v>
      </c>
      <c r="F263">
        <v>10.6582201570554</v>
      </c>
      <c r="G263">
        <f t="shared" si="4"/>
        <v>4.33984051821247</v>
      </c>
    </row>
    <row r="264" spans="1:7" x14ac:dyDescent="0.25">
      <c r="A264">
        <v>0.52200000000000002</v>
      </c>
      <c r="B264">
        <v>1.8369420920119</v>
      </c>
      <c r="C264">
        <v>1.1730647745479501</v>
      </c>
      <c r="D264">
        <v>26.1</v>
      </c>
      <c r="E264">
        <v>1.5995454246359899</v>
      </c>
      <c r="F264">
        <v>7.1717114639279496</v>
      </c>
      <c r="G264">
        <f t="shared" si="4"/>
        <v>5.5721660392919592</v>
      </c>
    </row>
    <row r="265" spans="1:7" x14ac:dyDescent="0.25">
      <c r="A265">
        <v>0.52400000000000002</v>
      </c>
      <c r="B265">
        <v>1.8047150377660699</v>
      </c>
      <c r="C265">
        <v>1.0763836118104799</v>
      </c>
      <c r="D265">
        <v>26.2</v>
      </c>
      <c r="E265">
        <v>3.0258815486769999</v>
      </c>
      <c r="F265">
        <v>9.2891041099747191</v>
      </c>
      <c r="G265">
        <f t="shared" si="4"/>
        <v>6.2632225612977193</v>
      </c>
    </row>
    <row r="266" spans="1:7" x14ac:dyDescent="0.25">
      <c r="A266">
        <v>0.52600000000000002</v>
      </c>
      <c r="B266">
        <v>1.7982696269169101</v>
      </c>
      <c r="C266">
        <v>0.99903868162050802</v>
      </c>
      <c r="D266">
        <v>26.3</v>
      </c>
      <c r="E266">
        <v>2.7142120873595199</v>
      </c>
      <c r="F266">
        <v>7.4413089089933298</v>
      </c>
      <c r="G266">
        <f t="shared" si="4"/>
        <v>4.7270968216338094</v>
      </c>
    </row>
    <row r="267" spans="1:7" x14ac:dyDescent="0.25">
      <c r="A267">
        <v>0.52800000000000002</v>
      </c>
      <c r="B267">
        <v>1.73059281300068</v>
      </c>
      <c r="C267">
        <v>0.95392080567635595</v>
      </c>
      <c r="D267">
        <v>26.4</v>
      </c>
      <c r="E267">
        <v>1.45957644305578</v>
      </c>
      <c r="F267">
        <v>11.8870341642714</v>
      </c>
      <c r="G267">
        <f t="shared" si="4"/>
        <v>10.427457721215619</v>
      </c>
    </row>
    <row r="268" spans="1:7" x14ac:dyDescent="0.25">
      <c r="A268">
        <v>0.53</v>
      </c>
      <c r="B268">
        <v>1.7467063401235901</v>
      </c>
      <c r="C268">
        <v>0.94102998397802695</v>
      </c>
      <c r="D268">
        <v>26.5</v>
      </c>
      <c r="E268">
        <v>1.5080809685635801</v>
      </c>
      <c r="F268">
        <v>4.1349210243796</v>
      </c>
      <c r="G268">
        <f t="shared" si="4"/>
        <v>2.6268400558160199</v>
      </c>
    </row>
    <row r="269" spans="1:7" x14ac:dyDescent="0.25">
      <c r="A269">
        <v>0.53200000000000003</v>
      </c>
      <c r="B269">
        <v>1.8562783245593899</v>
      </c>
      <c r="C269">
        <v>0.86046234836346902</v>
      </c>
      <c r="D269">
        <v>26.6</v>
      </c>
      <c r="E269">
        <v>1.8159705700444599</v>
      </c>
      <c r="F269">
        <v>8.2416527661463608</v>
      </c>
      <c r="G269">
        <f t="shared" si="4"/>
        <v>6.4256821961019011</v>
      </c>
    </row>
    <row r="270" spans="1:7" x14ac:dyDescent="0.25">
      <c r="A270">
        <v>0.53400000000000003</v>
      </c>
      <c r="B270">
        <v>1.7789333943694201</v>
      </c>
      <c r="C270">
        <v>0.77667200732432995</v>
      </c>
      <c r="D270">
        <v>26.7</v>
      </c>
      <c r="E270">
        <v>0.349098349355421</v>
      </c>
      <c r="F270">
        <v>11.341735004638799</v>
      </c>
      <c r="G270">
        <f t="shared" si="4"/>
        <v>10.992636655283379</v>
      </c>
    </row>
    <row r="271" spans="1:7" x14ac:dyDescent="0.25">
      <c r="A271">
        <v>0.53600000000000003</v>
      </c>
      <c r="B271">
        <v>1.77571068894483</v>
      </c>
      <c r="C271">
        <v>0.77344930189974803</v>
      </c>
      <c r="D271">
        <v>26.8</v>
      </c>
      <c r="E271">
        <v>2.8756488865271299</v>
      </c>
      <c r="F271">
        <v>6.5947620591902396</v>
      </c>
      <c r="G271">
        <f t="shared" si="4"/>
        <v>3.7191131726631097</v>
      </c>
    </row>
    <row r="272" spans="1:7" x14ac:dyDescent="0.25">
      <c r="A272">
        <v>0.53800000000000003</v>
      </c>
      <c r="B272">
        <v>1.75637445639734</v>
      </c>
      <c r="C272">
        <v>0.68965896086060796</v>
      </c>
      <c r="D272">
        <v>26.9</v>
      </c>
      <c r="E272">
        <v>1.43284058579074</v>
      </c>
      <c r="F272">
        <v>13.045119413990999</v>
      </c>
      <c r="G272">
        <f t="shared" si="4"/>
        <v>11.61227882820026</v>
      </c>
    </row>
    <row r="273" spans="1:7" x14ac:dyDescent="0.25">
      <c r="A273">
        <v>0.54</v>
      </c>
      <c r="B273">
        <v>1.7338155184252599</v>
      </c>
      <c r="C273">
        <v>0.71544060425726697</v>
      </c>
      <c r="D273">
        <v>27</v>
      </c>
      <c r="E273">
        <v>3.8349009224119901</v>
      </c>
      <c r="F273">
        <v>8.8376654639159806</v>
      </c>
      <c r="G273">
        <f t="shared" si="4"/>
        <v>5.002764541503991</v>
      </c>
    </row>
    <row r="274" spans="1:7" x14ac:dyDescent="0.25">
      <c r="A274">
        <v>0.54200000000000004</v>
      </c>
      <c r="B274">
        <v>1.82727397573815</v>
      </c>
      <c r="C274">
        <v>0.60264591439688697</v>
      </c>
      <c r="D274">
        <v>27.1</v>
      </c>
      <c r="E274">
        <v>1.6649040853908199</v>
      </c>
      <c r="F274">
        <v>10.6137367259384</v>
      </c>
      <c r="G274">
        <f t="shared" si="4"/>
        <v>8.9488326405475807</v>
      </c>
    </row>
    <row r="275" spans="1:7" x14ac:dyDescent="0.25">
      <c r="A275">
        <v>0.54400000000000004</v>
      </c>
      <c r="B275">
        <v>1.8304966811627299</v>
      </c>
      <c r="C275">
        <v>0.56719615472648199</v>
      </c>
      <c r="D275">
        <v>27.2</v>
      </c>
      <c r="E275">
        <v>2.4812801614157598</v>
      </c>
      <c r="F275">
        <v>4.5802674606582503</v>
      </c>
      <c r="G275">
        <f t="shared" si="4"/>
        <v>2.0989872992424905</v>
      </c>
    </row>
    <row r="276" spans="1:7" x14ac:dyDescent="0.25">
      <c r="A276">
        <v>0.54600000000000004</v>
      </c>
      <c r="B276">
        <v>1.79182421606775</v>
      </c>
      <c r="C276">
        <v>0.467292286564431</v>
      </c>
      <c r="D276">
        <v>27.3</v>
      </c>
      <c r="E276">
        <v>4.1650868696997199</v>
      </c>
      <c r="F276">
        <v>8.3965315912777303</v>
      </c>
      <c r="G276">
        <f t="shared" si="4"/>
        <v>4.2314447215780104</v>
      </c>
    </row>
    <row r="277" spans="1:7" x14ac:dyDescent="0.25">
      <c r="A277">
        <v>0.54800000000000004</v>
      </c>
      <c r="B277">
        <v>1.80149233234149</v>
      </c>
      <c r="C277">
        <v>0.50596475165941801</v>
      </c>
      <c r="D277">
        <v>27.4</v>
      </c>
      <c r="E277">
        <v>0.83434804623788705</v>
      </c>
      <c r="F277">
        <v>10.740415328340699</v>
      </c>
      <c r="G277">
        <f t="shared" si="4"/>
        <v>9.9060672821028124</v>
      </c>
    </row>
    <row r="278" spans="1:7" x14ac:dyDescent="0.25">
      <c r="A278">
        <v>0.55000000000000004</v>
      </c>
      <c r="B278">
        <v>1.74026092927443</v>
      </c>
      <c r="C278">
        <v>0.460846875715266</v>
      </c>
      <c r="D278">
        <v>27.5</v>
      </c>
      <c r="E278">
        <v>1.50216301967056</v>
      </c>
      <c r="F278">
        <v>9.8181605892175501</v>
      </c>
      <c r="G278">
        <f t="shared" si="4"/>
        <v>8.3159975695469903</v>
      </c>
    </row>
    <row r="279" spans="1:7" x14ac:dyDescent="0.25">
      <c r="A279">
        <v>0.55200000000000005</v>
      </c>
      <c r="B279">
        <v>1.88528267338063</v>
      </c>
      <c r="C279">
        <v>0.37061112382696199</v>
      </c>
      <c r="D279">
        <v>27.6</v>
      </c>
      <c r="E279">
        <v>2.2127316090698299</v>
      </c>
      <c r="F279">
        <v>7.46540581512002</v>
      </c>
      <c r="G279">
        <f t="shared" si="4"/>
        <v>5.2526742060501901</v>
      </c>
    </row>
    <row r="280" spans="1:7" x14ac:dyDescent="0.25">
      <c r="A280">
        <v>0.55400000000000005</v>
      </c>
      <c r="B280">
        <v>1.80149233234149</v>
      </c>
      <c r="C280">
        <v>0.33838406958113898</v>
      </c>
      <c r="D280">
        <v>27.7</v>
      </c>
      <c r="E280">
        <v>2.05831347284981</v>
      </c>
      <c r="F280">
        <v>6.3451547518561702</v>
      </c>
      <c r="G280">
        <f t="shared" si="4"/>
        <v>4.2868412790063601</v>
      </c>
    </row>
    <row r="281" spans="1:7" x14ac:dyDescent="0.25">
      <c r="A281">
        <v>0.55600000000000005</v>
      </c>
      <c r="B281">
        <v>1.7886015106431601</v>
      </c>
      <c r="C281">
        <v>0.27392996108949402</v>
      </c>
      <c r="D281">
        <v>27.8</v>
      </c>
      <c r="E281">
        <v>0.87063375423775802</v>
      </c>
      <c r="F281">
        <v>7.0935097329477399</v>
      </c>
      <c r="G281">
        <f t="shared" si="4"/>
        <v>6.2228759787099817</v>
      </c>
    </row>
    <row r="282" spans="1:7" x14ac:dyDescent="0.25">
      <c r="A282">
        <v>0.55800000000000005</v>
      </c>
      <c r="B282">
        <v>1.7724879835202501</v>
      </c>
      <c r="C282">
        <v>0.33838406958113898</v>
      </c>
      <c r="D282">
        <v>27.9</v>
      </c>
      <c r="E282">
        <v>2.3962223872603099</v>
      </c>
      <c r="F282">
        <v>12.631969733755501</v>
      </c>
      <c r="G282">
        <f t="shared" si="4"/>
        <v>10.235747346495192</v>
      </c>
    </row>
    <row r="283" spans="1:7" x14ac:dyDescent="0.25">
      <c r="A283">
        <v>0.56000000000000005</v>
      </c>
      <c r="B283">
        <v>1.74992904554818</v>
      </c>
      <c r="C283">
        <v>0.25459372854200002</v>
      </c>
      <c r="D283">
        <v>28</v>
      </c>
      <c r="E283">
        <v>1.51697861889532</v>
      </c>
      <c r="F283">
        <v>0.20069964263795101</v>
      </c>
      <c r="G283">
        <f t="shared" si="4"/>
        <v>-1.316278976257369</v>
      </c>
    </row>
    <row r="284" spans="1:7" x14ac:dyDescent="0.25">
      <c r="A284">
        <v>0.56200000000000006</v>
      </c>
      <c r="B284">
        <v>1.86916914625772</v>
      </c>
      <c r="C284">
        <v>0.19013962005035401</v>
      </c>
      <c r="D284">
        <v>28.1</v>
      </c>
      <c r="E284">
        <v>3.1366296291522602</v>
      </c>
      <c r="F284">
        <v>4.3931172338109201</v>
      </c>
      <c r="G284">
        <f t="shared" si="4"/>
        <v>1.2564876046586599</v>
      </c>
    </row>
    <row r="285" spans="1:7" x14ac:dyDescent="0.25">
      <c r="A285">
        <v>0.56399999999999995</v>
      </c>
      <c r="B285">
        <v>1.7886015106431601</v>
      </c>
      <c r="C285">
        <v>0.151467154955367</v>
      </c>
      <c r="D285">
        <v>28.2</v>
      </c>
      <c r="E285">
        <v>1.90666225856102</v>
      </c>
      <c r="F285">
        <v>5.6211384273572902</v>
      </c>
      <c r="G285">
        <f t="shared" si="4"/>
        <v>3.7144761687962702</v>
      </c>
    </row>
    <row r="286" spans="1:7" x14ac:dyDescent="0.25">
      <c r="A286">
        <v>0.56599999999999995</v>
      </c>
      <c r="B286">
        <v>1.7595971618219199</v>
      </c>
      <c r="C286">
        <v>0.151467154955367</v>
      </c>
      <c r="D286">
        <v>28.3</v>
      </c>
      <c r="E286">
        <v>4.8980398583849301</v>
      </c>
      <c r="F286">
        <v>8.9550077232762799</v>
      </c>
      <c r="G286">
        <f t="shared" si="4"/>
        <v>4.0569678648913499</v>
      </c>
    </row>
    <row r="287" spans="1:7" x14ac:dyDescent="0.25">
      <c r="A287">
        <v>0.56799999999999995</v>
      </c>
      <c r="B287">
        <v>1.7950469214923299</v>
      </c>
      <c r="C287">
        <v>0.170803387502861</v>
      </c>
      <c r="D287">
        <v>28.4</v>
      </c>
      <c r="E287">
        <v>1.2992900652738</v>
      </c>
      <c r="F287">
        <v>10.1870174704353</v>
      </c>
      <c r="G287">
        <f t="shared" si="4"/>
        <v>8.8877274051615007</v>
      </c>
    </row>
    <row r="288" spans="1:7" x14ac:dyDescent="0.25">
      <c r="A288">
        <v>0.56999999999999995</v>
      </c>
      <c r="B288">
        <v>1.7886015106431601</v>
      </c>
      <c r="C288">
        <v>0.151467154955367</v>
      </c>
      <c r="D288">
        <v>28.5</v>
      </c>
      <c r="E288">
        <v>0.94587331175935696</v>
      </c>
      <c r="F288">
        <v>10.079427184865599</v>
      </c>
      <c r="G288">
        <f t="shared" si="4"/>
        <v>9.1335538731062424</v>
      </c>
    </row>
    <row r="289" spans="1:7" x14ac:dyDescent="0.25">
      <c r="A289">
        <v>0.57199999999999995</v>
      </c>
      <c r="B289">
        <v>1.8917280842298001</v>
      </c>
      <c r="C289">
        <v>9.0235751888303906E-2</v>
      </c>
      <c r="D289">
        <v>28.6</v>
      </c>
      <c r="E289">
        <v>3.2062111921801102</v>
      </c>
      <c r="F289">
        <v>9.2876241464954301</v>
      </c>
      <c r="G289">
        <f t="shared" si="4"/>
        <v>6.0814129543153204</v>
      </c>
    </row>
    <row r="290" spans="1:7" x14ac:dyDescent="0.25">
      <c r="A290">
        <v>0.57399999999999995</v>
      </c>
      <c r="B290">
        <v>1.7982696269169101</v>
      </c>
      <c r="C290">
        <v>7.41222247653925E-2</v>
      </c>
      <c r="D290">
        <v>28.7</v>
      </c>
      <c r="E290">
        <v>0.300022103245145</v>
      </c>
      <c r="F290">
        <v>8.0496386032576606</v>
      </c>
      <c r="G290">
        <f t="shared" si="4"/>
        <v>7.7496165000125155</v>
      </c>
    </row>
    <row r="291" spans="1:7" x14ac:dyDescent="0.25">
      <c r="A291">
        <v>0.57599999999999996</v>
      </c>
      <c r="B291">
        <v>1.79182421606775</v>
      </c>
      <c r="C291">
        <v>8.7013046463721599E-2</v>
      </c>
      <c r="D291">
        <v>28.8</v>
      </c>
      <c r="E291">
        <v>2.0427365936896198</v>
      </c>
      <c r="F291">
        <v>6.0181533579313404</v>
      </c>
      <c r="G291">
        <f t="shared" si="4"/>
        <v>3.9754167642417206</v>
      </c>
    </row>
    <row r="292" spans="1:7" x14ac:dyDescent="0.25">
      <c r="A292">
        <v>0.57799999999999996</v>
      </c>
      <c r="B292">
        <v>1.7982696269169101</v>
      </c>
      <c r="C292">
        <v>0.10312657358663301</v>
      </c>
      <c r="D292">
        <v>28.9</v>
      </c>
      <c r="E292">
        <v>0.97342141870635002</v>
      </c>
      <c r="F292">
        <v>10.945760501437199</v>
      </c>
      <c r="G292">
        <f t="shared" si="4"/>
        <v>9.9723390827308496</v>
      </c>
    </row>
    <row r="293" spans="1:7" x14ac:dyDescent="0.25">
      <c r="A293">
        <v>0.57999999999999996</v>
      </c>
      <c r="B293">
        <v>1.8111604486152399</v>
      </c>
      <c r="C293">
        <v>9.3458457312886198E-2</v>
      </c>
      <c r="D293">
        <v>29</v>
      </c>
      <c r="E293">
        <v>1.2517379392496299</v>
      </c>
      <c r="F293">
        <v>9.3917290413806196</v>
      </c>
      <c r="G293">
        <f t="shared" si="4"/>
        <v>8.1399911021309901</v>
      </c>
    </row>
    <row r="294" spans="1:7" x14ac:dyDescent="0.25">
      <c r="A294">
        <v>0.58199999999999996</v>
      </c>
      <c r="B294">
        <v>1.8917280842298001</v>
      </c>
      <c r="C294">
        <v>4.1895170519569598E-2</v>
      </c>
      <c r="D294">
        <v>29.1</v>
      </c>
      <c r="E294">
        <v>3.1502199991761501</v>
      </c>
      <c r="F294">
        <v>7.20897017142563</v>
      </c>
      <c r="G294">
        <f t="shared" si="4"/>
        <v>4.0587501722494803</v>
      </c>
    </row>
    <row r="295" spans="1:7" x14ac:dyDescent="0.25">
      <c r="A295">
        <v>0.58399999999999996</v>
      </c>
      <c r="B295">
        <v>1.7950469214923299</v>
      </c>
      <c r="C295">
        <v>4.1895170519569598E-2</v>
      </c>
      <c r="D295">
        <v>29.2</v>
      </c>
      <c r="E295">
        <v>2.63069434894097</v>
      </c>
      <c r="F295">
        <v>7.2523359587655598</v>
      </c>
      <c r="G295">
        <f t="shared" si="4"/>
        <v>4.6216416098245894</v>
      </c>
    </row>
    <row r="296" spans="1:7" x14ac:dyDescent="0.25">
      <c r="A296">
        <v>0.58599999999999997</v>
      </c>
      <c r="B296">
        <v>1.7853788052185799</v>
      </c>
      <c r="C296">
        <v>4.1895170519569598E-2</v>
      </c>
      <c r="D296">
        <v>29.3</v>
      </c>
      <c r="E296">
        <v>0.65502824405841298</v>
      </c>
      <c r="F296">
        <v>12.5432416763524</v>
      </c>
      <c r="G296">
        <f t="shared" si="4"/>
        <v>11.888213432293988</v>
      </c>
    </row>
    <row r="297" spans="1:7" x14ac:dyDescent="0.25">
      <c r="A297">
        <v>0.58799999999999997</v>
      </c>
      <c r="B297">
        <v>1.8176058594644</v>
      </c>
      <c r="C297">
        <v>4.1895170519569598E-2</v>
      </c>
      <c r="D297">
        <v>29.4</v>
      </c>
      <c r="E297">
        <v>1.05916785499567</v>
      </c>
      <c r="F297">
        <v>5.2400203445893201</v>
      </c>
      <c r="G297">
        <f t="shared" si="4"/>
        <v>4.1808524895936499</v>
      </c>
    </row>
    <row r="298" spans="1:7" x14ac:dyDescent="0.25">
      <c r="A298">
        <v>0.59</v>
      </c>
      <c r="B298">
        <v>1.8240512703135701</v>
      </c>
      <c r="C298">
        <v>4.1895170519569598E-2</v>
      </c>
      <c r="D298">
        <v>29.5</v>
      </c>
      <c r="E298">
        <v>1.22357868295881</v>
      </c>
      <c r="F298">
        <v>13.351020975383101</v>
      </c>
      <c r="G298">
        <f t="shared" si="4"/>
        <v>12.127442292424291</v>
      </c>
    </row>
    <row r="299" spans="1:7" x14ac:dyDescent="0.25">
      <c r="A299">
        <v>0.59199999999999997</v>
      </c>
      <c r="B299">
        <v>1.9013962005035401</v>
      </c>
      <c r="C299">
        <v>4.1895170519569598E-2</v>
      </c>
      <c r="D299">
        <v>29.6</v>
      </c>
      <c r="E299">
        <v>2.2928832775166601</v>
      </c>
      <c r="F299">
        <v>11.977853627363601</v>
      </c>
      <c r="G299">
        <f t="shared" si="4"/>
        <v>9.6849703498469406</v>
      </c>
    </row>
    <row r="300" spans="1:7" x14ac:dyDescent="0.25">
      <c r="A300">
        <v>0.59399999999999997</v>
      </c>
      <c r="B300">
        <v>1.7370382238498501</v>
      </c>
      <c r="C300">
        <v>4.1895170519569598E-2</v>
      </c>
      <c r="D300">
        <v>29.7</v>
      </c>
      <c r="E300">
        <v>3.9342771447027798</v>
      </c>
      <c r="F300">
        <v>2.99350289348871</v>
      </c>
      <c r="G300">
        <f t="shared" si="4"/>
        <v>-0.94077425121406977</v>
      </c>
    </row>
    <row r="301" spans="1:7" x14ac:dyDescent="0.25">
      <c r="A301">
        <v>0.59599999999999997</v>
      </c>
      <c r="B301">
        <v>1.7789333943694201</v>
      </c>
      <c r="C301">
        <v>4.1895170519569598E-2</v>
      </c>
      <c r="D301">
        <v>29.8</v>
      </c>
      <c r="E301">
        <v>3.66509755784111</v>
      </c>
      <c r="F301">
        <v>11.5921190480004</v>
      </c>
      <c r="G301">
        <f t="shared" si="4"/>
        <v>7.9270214901592908</v>
      </c>
    </row>
    <row r="302" spans="1:7" x14ac:dyDescent="0.25">
      <c r="A302">
        <v>0.59799999999999998</v>
      </c>
      <c r="B302">
        <v>1.8176058594644</v>
      </c>
      <c r="C302">
        <v>4.1895170519569598E-2</v>
      </c>
      <c r="D302">
        <v>29.9</v>
      </c>
      <c r="E302">
        <v>1.8958631494256</v>
      </c>
      <c r="F302">
        <v>7.4068281598851202</v>
      </c>
      <c r="G302">
        <f t="shared" si="4"/>
        <v>5.51096501045952</v>
      </c>
    </row>
    <row r="303" spans="1:7" x14ac:dyDescent="0.25">
      <c r="A303">
        <v>0.6</v>
      </c>
      <c r="B303">
        <v>1.7950469214923299</v>
      </c>
      <c r="C303">
        <v>4.1895170519569598E-2</v>
      </c>
      <c r="D303">
        <v>30</v>
      </c>
      <c r="E303">
        <v>3.1442192760676</v>
      </c>
      <c r="F303">
        <v>7.40615422612861</v>
      </c>
      <c r="G303">
        <f t="shared" si="4"/>
        <v>4.2619349500610095</v>
      </c>
    </row>
    <row r="304" spans="1:7" x14ac:dyDescent="0.25">
      <c r="A304">
        <v>0.60199999999999998</v>
      </c>
      <c r="B304">
        <v>1.87883726253147</v>
      </c>
      <c r="C304">
        <v>4.1895170519569598E-2</v>
      </c>
      <c r="D304">
        <v>30.1</v>
      </c>
      <c r="E304">
        <v>2.94979991876966</v>
      </c>
      <c r="F304">
        <v>8.6324935564856506</v>
      </c>
      <c r="G304">
        <f t="shared" si="4"/>
        <v>5.6826936377159907</v>
      </c>
    </row>
    <row r="305" spans="1:7" x14ac:dyDescent="0.25">
      <c r="A305">
        <v>0.60399999999999998</v>
      </c>
      <c r="B305">
        <v>1.7080338750286099</v>
      </c>
      <c r="C305">
        <v>4.1895170519569598E-2</v>
      </c>
      <c r="D305">
        <v>30.2</v>
      </c>
      <c r="E305">
        <v>0.95949957355471005</v>
      </c>
      <c r="F305">
        <v>8.7848116291723795</v>
      </c>
      <c r="G305">
        <f t="shared" si="4"/>
        <v>7.825312055617669</v>
      </c>
    </row>
    <row r="306" spans="1:7" x14ac:dyDescent="0.25">
      <c r="A306">
        <v>0.60599999999999998</v>
      </c>
      <c r="B306">
        <v>1.7338155184252599</v>
      </c>
      <c r="C306">
        <v>4.1895170519569598E-2</v>
      </c>
      <c r="D306">
        <v>30.3</v>
      </c>
      <c r="E306">
        <v>2.1944966664293801</v>
      </c>
      <c r="F306">
        <v>9.9535311255959797</v>
      </c>
      <c r="G306">
        <f t="shared" si="4"/>
        <v>7.7590344591665996</v>
      </c>
    </row>
    <row r="307" spans="1:7" x14ac:dyDescent="0.25">
      <c r="A307">
        <v>0.60799999999999998</v>
      </c>
      <c r="B307">
        <v>1.8466102082856399</v>
      </c>
      <c r="C307">
        <v>4.1895170519569598E-2</v>
      </c>
      <c r="D307">
        <v>30.4</v>
      </c>
      <c r="E307">
        <v>2.6025036799995398</v>
      </c>
      <c r="F307">
        <v>6.9822488294568403</v>
      </c>
      <c r="G307">
        <f t="shared" si="4"/>
        <v>4.3797451494573005</v>
      </c>
    </row>
    <row r="308" spans="1:7" x14ac:dyDescent="0.25">
      <c r="A308">
        <v>0.61</v>
      </c>
      <c r="B308">
        <v>1.7789333943694201</v>
      </c>
      <c r="C308">
        <v>4.1895170519569598E-2</v>
      </c>
      <c r="D308">
        <v>30.5</v>
      </c>
      <c r="E308">
        <v>1.5518018845649699</v>
      </c>
      <c r="F308">
        <v>6.6990167485406698</v>
      </c>
      <c r="G308">
        <f t="shared" si="4"/>
        <v>5.1472148639756998</v>
      </c>
    </row>
    <row r="309" spans="1:7" x14ac:dyDescent="0.25">
      <c r="A309">
        <v>0.61199999999999999</v>
      </c>
      <c r="B309">
        <v>1.85305561913481</v>
      </c>
      <c r="C309">
        <v>4.1895170519569598E-2</v>
      </c>
      <c r="D309">
        <v>30.6</v>
      </c>
      <c r="E309">
        <v>1.5436354984049401</v>
      </c>
      <c r="F309">
        <v>10.494320350340301</v>
      </c>
      <c r="G309">
        <f t="shared" si="4"/>
        <v>8.9506848519353603</v>
      </c>
    </row>
    <row r="310" spans="1:7" x14ac:dyDescent="0.25">
      <c r="A310">
        <v>0.61399999999999999</v>
      </c>
      <c r="B310">
        <v>1.72414740215152</v>
      </c>
      <c r="C310">
        <v>4.1895170519569598E-2</v>
      </c>
      <c r="D310">
        <v>30.7</v>
      </c>
      <c r="E310">
        <v>4.2672132645679</v>
      </c>
      <c r="F310">
        <v>9.6954775809612599</v>
      </c>
      <c r="G310">
        <f t="shared" si="4"/>
        <v>5.4282643163933599</v>
      </c>
    </row>
    <row r="311" spans="1:7" x14ac:dyDescent="0.25">
      <c r="A311">
        <v>0.61599999999999999</v>
      </c>
      <c r="B311">
        <v>1.7370382238498501</v>
      </c>
      <c r="C311">
        <v>4.1895170519569598E-2</v>
      </c>
      <c r="D311">
        <v>30.8</v>
      </c>
      <c r="E311">
        <v>1.7957474958769899</v>
      </c>
      <c r="F311">
        <v>8.2481278720784097</v>
      </c>
      <c r="G311">
        <f t="shared" si="4"/>
        <v>6.45238037620142</v>
      </c>
    </row>
    <row r="312" spans="1:7" x14ac:dyDescent="0.25">
      <c r="A312">
        <v>0.61799999999999999</v>
      </c>
      <c r="B312">
        <v>1.8562783245593899</v>
      </c>
      <c r="C312">
        <v>4.1895170519569598E-2</v>
      </c>
      <c r="D312">
        <v>30.9</v>
      </c>
      <c r="E312">
        <v>1.8270183925618899</v>
      </c>
      <c r="F312">
        <v>9.82804836281883</v>
      </c>
      <c r="G312">
        <f t="shared" si="4"/>
        <v>8.0010299702569405</v>
      </c>
    </row>
    <row r="313" spans="1:7" x14ac:dyDescent="0.25">
      <c r="A313">
        <v>0.62</v>
      </c>
      <c r="B313">
        <v>1.84338750286106</v>
      </c>
      <c r="C313">
        <v>4.1895170519569598E-2</v>
      </c>
      <c r="D313">
        <v>31</v>
      </c>
      <c r="E313">
        <v>4.3947208120327801</v>
      </c>
      <c r="F313">
        <v>8.2333178104683604</v>
      </c>
      <c r="G313">
        <f t="shared" si="4"/>
        <v>3.8385969984355803</v>
      </c>
    </row>
    <row r="314" spans="1:7" x14ac:dyDescent="0.25">
      <c r="A314">
        <v>0.622</v>
      </c>
      <c r="B314">
        <v>1.8401647974364801</v>
      </c>
      <c r="C314">
        <v>4.1895170519569598E-2</v>
      </c>
      <c r="D314">
        <v>31.1</v>
      </c>
      <c r="E314">
        <v>2.23761552159056</v>
      </c>
      <c r="F314">
        <v>4.87689908487756</v>
      </c>
      <c r="G314">
        <f t="shared" si="4"/>
        <v>2.639283563287</v>
      </c>
    </row>
    <row r="315" spans="1:7" x14ac:dyDescent="0.25">
      <c r="A315">
        <v>0.624</v>
      </c>
      <c r="B315">
        <v>1.8176058594644</v>
      </c>
      <c r="C315">
        <v>4.1895170519569598E-2</v>
      </c>
      <c r="D315">
        <v>31.2</v>
      </c>
      <c r="E315">
        <v>1.3765202664268901</v>
      </c>
      <c r="F315">
        <v>5.1625840730406098</v>
      </c>
      <c r="G315">
        <f t="shared" si="4"/>
        <v>3.7860638066137198</v>
      </c>
    </row>
    <row r="316" spans="1:7" x14ac:dyDescent="0.25">
      <c r="A316">
        <v>0.626</v>
      </c>
      <c r="B316">
        <v>1.85950102998397</v>
      </c>
      <c r="C316">
        <v>4.1895170519569598E-2</v>
      </c>
      <c r="D316">
        <v>31.3</v>
      </c>
      <c r="E316">
        <v>3.5156277631852699</v>
      </c>
      <c r="F316">
        <v>5.5672068166288504</v>
      </c>
      <c r="G316">
        <f t="shared" si="4"/>
        <v>2.0515790534435805</v>
      </c>
    </row>
    <row r="317" spans="1:7" x14ac:dyDescent="0.25">
      <c r="A317">
        <v>0.628</v>
      </c>
      <c r="B317">
        <v>1.86916914625772</v>
      </c>
      <c r="C317">
        <v>4.1895170519569598E-2</v>
      </c>
      <c r="D317">
        <v>31.4</v>
      </c>
      <c r="E317">
        <v>2.1748116338657599</v>
      </c>
      <c r="F317">
        <v>9.4561134872152497</v>
      </c>
      <c r="G317">
        <f t="shared" si="4"/>
        <v>7.2813018533494898</v>
      </c>
    </row>
    <row r="318" spans="1:7" x14ac:dyDescent="0.25">
      <c r="A318">
        <v>0.63</v>
      </c>
      <c r="B318">
        <v>1.8659464408331401</v>
      </c>
      <c r="C318">
        <v>4.1895170519569598E-2</v>
      </c>
      <c r="D318">
        <v>31.5</v>
      </c>
      <c r="E318">
        <v>2.09554908610406</v>
      </c>
      <c r="F318">
        <v>7.8386028642637804</v>
      </c>
      <c r="G318">
        <f t="shared" si="4"/>
        <v>5.7430537781597204</v>
      </c>
    </row>
    <row r="319" spans="1:7" x14ac:dyDescent="0.25">
      <c r="A319">
        <v>0.63200000000000001</v>
      </c>
      <c r="B319">
        <v>1.84338750286106</v>
      </c>
      <c r="C319">
        <v>4.1895170519569598E-2</v>
      </c>
      <c r="D319">
        <v>31.6</v>
      </c>
      <c r="E319">
        <v>2.01858390141334</v>
      </c>
      <c r="F319">
        <v>7.9391493757289897</v>
      </c>
      <c r="G319">
        <f t="shared" si="4"/>
        <v>5.9205654743156497</v>
      </c>
    </row>
    <row r="320" spans="1:7" x14ac:dyDescent="0.25">
      <c r="A320">
        <v>0.63400000000000001</v>
      </c>
      <c r="B320">
        <v>1.7950469214923299</v>
      </c>
      <c r="C320">
        <v>4.1895170519569598E-2</v>
      </c>
      <c r="D320">
        <v>31.7</v>
      </c>
      <c r="E320">
        <v>0.51757155938732102</v>
      </c>
      <c r="F320">
        <v>5.9876711952725099</v>
      </c>
      <c r="G320">
        <f t="shared" si="4"/>
        <v>5.4700996358851892</v>
      </c>
    </row>
    <row r="321" spans="1:7" x14ac:dyDescent="0.25">
      <c r="A321">
        <v>0.63600000000000001</v>
      </c>
      <c r="B321">
        <v>1.8369420920119</v>
      </c>
      <c r="C321">
        <v>4.1895170519569598E-2</v>
      </c>
      <c r="D321">
        <v>31.8</v>
      </c>
      <c r="E321">
        <v>1.9051060852395301</v>
      </c>
      <c r="F321">
        <v>5.21420271795514</v>
      </c>
      <c r="G321">
        <f t="shared" si="4"/>
        <v>3.3090966327156099</v>
      </c>
    </row>
    <row r="322" spans="1:7" x14ac:dyDescent="0.25">
      <c r="A322">
        <v>0.63800000000000001</v>
      </c>
      <c r="B322">
        <v>1.8981734950789599</v>
      </c>
      <c r="C322">
        <v>4.1895170519569598E-2</v>
      </c>
      <c r="D322">
        <v>31.9</v>
      </c>
      <c r="E322">
        <v>1.6405210089000899</v>
      </c>
      <c r="F322">
        <v>6.5839503306545</v>
      </c>
      <c r="G322">
        <f t="shared" si="4"/>
        <v>4.9434293217544099</v>
      </c>
    </row>
    <row r="323" spans="1:7" x14ac:dyDescent="0.25">
      <c r="A323">
        <v>0.64</v>
      </c>
      <c r="B323">
        <v>1.9013962005035401</v>
      </c>
      <c r="C323">
        <v>4.1895170519569598E-2</v>
      </c>
      <c r="D323">
        <v>32</v>
      </c>
      <c r="E323">
        <v>3.7332651298284198</v>
      </c>
      <c r="F323">
        <v>8.7073286514465398</v>
      </c>
      <c r="G323">
        <f t="shared" si="4"/>
        <v>4.9740635216181204</v>
      </c>
    </row>
    <row r="324" spans="1:7" x14ac:dyDescent="0.25">
      <c r="A324">
        <v>0.64200000000000002</v>
      </c>
      <c r="B324">
        <v>1.87883726253147</v>
      </c>
      <c r="C324">
        <v>4.1895170519569598E-2</v>
      </c>
      <c r="D324">
        <v>32.1</v>
      </c>
      <c r="E324">
        <v>0.84469479716727502</v>
      </c>
      <c r="F324">
        <v>8.6950150751033402</v>
      </c>
      <c r="G324">
        <f t="shared" ref="G324:G387" si="5">F324-E324</f>
        <v>7.8503202779360652</v>
      </c>
    </row>
    <row r="325" spans="1:7" x14ac:dyDescent="0.25">
      <c r="A325">
        <v>0.64400000000000002</v>
      </c>
      <c r="B325">
        <v>1.80793774319066</v>
      </c>
      <c r="C325">
        <v>4.1895170519569598E-2</v>
      </c>
      <c r="D325">
        <v>32.200000000000003</v>
      </c>
      <c r="E325">
        <v>2.1552959122561601</v>
      </c>
      <c r="F325">
        <v>5.2598781081312298</v>
      </c>
      <c r="G325">
        <f t="shared" si="5"/>
        <v>3.1045821958750697</v>
      </c>
    </row>
    <row r="326" spans="1:7" x14ac:dyDescent="0.25">
      <c r="A326">
        <v>0.64600000000000002</v>
      </c>
      <c r="B326">
        <v>1.8369420920119</v>
      </c>
      <c r="C326">
        <v>4.1895170519569598E-2</v>
      </c>
      <c r="D326">
        <v>32.299999999999997</v>
      </c>
      <c r="E326">
        <v>0.59814617024658201</v>
      </c>
      <c r="F326">
        <v>5.3050844661564902</v>
      </c>
      <c r="G326">
        <f t="shared" si="5"/>
        <v>4.7069382959099082</v>
      </c>
    </row>
    <row r="327" spans="1:7" x14ac:dyDescent="0.25">
      <c r="A327">
        <v>0.64800000000000002</v>
      </c>
      <c r="B327">
        <v>1.8917280842298001</v>
      </c>
      <c r="C327">
        <v>4.1895170519569598E-2</v>
      </c>
      <c r="D327">
        <v>32.4</v>
      </c>
      <c r="E327">
        <v>2.9376913894531498</v>
      </c>
      <c r="F327">
        <v>6.8205680498983501</v>
      </c>
      <c r="G327">
        <f t="shared" si="5"/>
        <v>3.8828766604452003</v>
      </c>
    </row>
    <row r="328" spans="1:7" x14ac:dyDescent="0.25">
      <c r="A328">
        <v>0.65</v>
      </c>
      <c r="B328">
        <v>1.8981734950789599</v>
      </c>
      <c r="C328">
        <v>4.1895170519569598E-2</v>
      </c>
      <c r="D328">
        <v>32.5</v>
      </c>
      <c r="E328">
        <v>3.1411244070404098</v>
      </c>
      <c r="F328">
        <v>10.824478646213899</v>
      </c>
      <c r="G328">
        <f t="shared" si="5"/>
        <v>7.6833542391734895</v>
      </c>
    </row>
    <row r="329" spans="1:7" x14ac:dyDescent="0.25">
      <c r="A329">
        <v>0.65200000000000002</v>
      </c>
      <c r="B329">
        <v>1.83371938658731</v>
      </c>
      <c r="C329">
        <v>4.1895170519569598E-2</v>
      </c>
      <c r="D329">
        <v>32.6</v>
      </c>
      <c r="E329">
        <v>2.8624821013647201</v>
      </c>
      <c r="F329">
        <v>6.3538521698881398</v>
      </c>
      <c r="G329">
        <f t="shared" si="5"/>
        <v>3.4913700685234197</v>
      </c>
    </row>
    <row r="330" spans="1:7" x14ac:dyDescent="0.25">
      <c r="A330">
        <v>0.65400000000000003</v>
      </c>
      <c r="B330">
        <v>1.7628198672465001</v>
      </c>
      <c r="C330">
        <v>4.1895170519569598E-2</v>
      </c>
      <c r="D330">
        <v>32.700000000000003</v>
      </c>
      <c r="E330">
        <v>0.651326134357612</v>
      </c>
      <c r="F330">
        <v>5.4806261607395603</v>
      </c>
      <c r="G330">
        <f t="shared" si="5"/>
        <v>4.8293000263819481</v>
      </c>
    </row>
    <row r="331" spans="1:7" x14ac:dyDescent="0.25">
      <c r="A331">
        <v>0.65600000000000003</v>
      </c>
      <c r="B331">
        <v>1.79182421606775</v>
      </c>
      <c r="C331">
        <v>4.1895170519569598E-2</v>
      </c>
      <c r="D331">
        <v>32.799999999999997</v>
      </c>
      <c r="E331">
        <v>0.927729399825445</v>
      </c>
      <c r="F331">
        <v>5.0895020696322</v>
      </c>
      <c r="G331">
        <f t="shared" si="5"/>
        <v>4.161772669806755</v>
      </c>
    </row>
    <row r="332" spans="1:7" x14ac:dyDescent="0.25">
      <c r="A332">
        <v>0.65800000000000003</v>
      </c>
      <c r="B332">
        <v>1.85305561913481</v>
      </c>
      <c r="C332">
        <v>4.1895170519569598E-2</v>
      </c>
      <c r="D332">
        <v>32.9</v>
      </c>
      <c r="E332">
        <v>0.25844405698969503</v>
      </c>
      <c r="F332">
        <v>9.1637393322325895</v>
      </c>
      <c r="G332">
        <f t="shared" si="5"/>
        <v>8.905295275242894</v>
      </c>
    </row>
    <row r="333" spans="1:7" x14ac:dyDescent="0.25">
      <c r="A333">
        <v>0.66</v>
      </c>
      <c r="B333">
        <v>1.8723918516822999</v>
      </c>
      <c r="C333">
        <v>4.1895170519569598E-2</v>
      </c>
      <c r="D333">
        <v>33</v>
      </c>
      <c r="E333">
        <v>4.5140028533774901</v>
      </c>
      <c r="F333">
        <v>6.9213128014026397</v>
      </c>
      <c r="G333">
        <f t="shared" si="5"/>
        <v>2.4073099480251496</v>
      </c>
    </row>
    <row r="334" spans="1:7" x14ac:dyDescent="0.25">
      <c r="A334">
        <v>0.66200000000000003</v>
      </c>
      <c r="B334">
        <v>1.7982696269169101</v>
      </c>
      <c r="C334">
        <v>4.1895170519569598E-2</v>
      </c>
      <c r="D334">
        <v>33.1</v>
      </c>
      <c r="E334">
        <v>1.2017777748771801</v>
      </c>
      <c r="F334">
        <v>11.6220948487186</v>
      </c>
      <c r="G334">
        <f t="shared" si="5"/>
        <v>10.420317073841421</v>
      </c>
    </row>
    <row r="335" spans="1:7" x14ac:dyDescent="0.25">
      <c r="A335">
        <v>0.66400000000000003</v>
      </c>
      <c r="B335">
        <v>1.7886015106431601</v>
      </c>
      <c r="C335">
        <v>4.1895170519569598E-2</v>
      </c>
      <c r="D335">
        <v>33.200000000000003</v>
      </c>
      <c r="E335">
        <v>0.87873054824764096</v>
      </c>
      <c r="F335">
        <v>4.2404279327774796</v>
      </c>
      <c r="G335">
        <f t="shared" si="5"/>
        <v>3.3616973845298386</v>
      </c>
    </row>
    <row r="336" spans="1:7" x14ac:dyDescent="0.25">
      <c r="A336">
        <v>0.66600000000000004</v>
      </c>
      <c r="B336">
        <v>1.8111604486152399</v>
      </c>
      <c r="C336">
        <v>4.1895170519569598E-2</v>
      </c>
      <c r="D336">
        <v>33.299999999999997</v>
      </c>
      <c r="E336">
        <v>1.61120049942558</v>
      </c>
      <c r="F336">
        <v>7.9706731341075301</v>
      </c>
      <c r="G336">
        <f t="shared" si="5"/>
        <v>6.3594726346819499</v>
      </c>
    </row>
    <row r="337" spans="1:7" x14ac:dyDescent="0.25">
      <c r="A337">
        <v>0.66800000000000004</v>
      </c>
      <c r="B337">
        <v>1.8304966811627299</v>
      </c>
      <c r="C337">
        <v>5.1563286793316503E-2</v>
      </c>
      <c r="D337">
        <v>33.4</v>
      </c>
      <c r="E337">
        <v>1.80801392329263</v>
      </c>
      <c r="F337">
        <v>4.5570449238644901</v>
      </c>
      <c r="G337">
        <f t="shared" si="5"/>
        <v>2.7490310005718603</v>
      </c>
    </row>
    <row r="338" spans="1:7" x14ac:dyDescent="0.25">
      <c r="A338">
        <v>0.67</v>
      </c>
      <c r="B338">
        <v>1.8401647974364801</v>
      </c>
      <c r="C338">
        <v>4.1895170519569598E-2</v>
      </c>
      <c r="D338">
        <v>33.5</v>
      </c>
      <c r="E338">
        <v>0.981524302986157</v>
      </c>
      <c r="F338">
        <v>7.8008650788602303</v>
      </c>
      <c r="G338">
        <f t="shared" si="5"/>
        <v>6.8193407758740729</v>
      </c>
    </row>
    <row r="339" spans="1:7" x14ac:dyDescent="0.25">
      <c r="A339">
        <v>0.67200000000000004</v>
      </c>
      <c r="B339">
        <v>1.7531517509727601</v>
      </c>
      <c r="C339">
        <v>4.1895170519569598E-2</v>
      </c>
      <c r="D339">
        <v>33.6</v>
      </c>
      <c r="E339">
        <v>1.62124312687564</v>
      </c>
      <c r="F339">
        <v>7.7277364616121096</v>
      </c>
      <c r="G339">
        <f t="shared" si="5"/>
        <v>6.10649333473647</v>
      </c>
    </row>
    <row r="340" spans="1:7" x14ac:dyDescent="0.25">
      <c r="A340">
        <v>0.67400000000000004</v>
      </c>
      <c r="B340">
        <v>1.7950469214923299</v>
      </c>
      <c r="C340">
        <v>4.1895170519569598E-2</v>
      </c>
      <c r="D340">
        <v>33.700000000000003</v>
      </c>
      <c r="E340">
        <v>3.0367998821164299</v>
      </c>
      <c r="F340">
        <v>6.7758980861683398</v>
      </c>
      <c r="G340">
        <f t="shared" si="5"/>
        <v>3.7390982040519098</v>
      </c>
    </row>
    <row r="341" spans="1:7" x14ac:dyDescent="0.25">
      <c r="A341">
        <v>0.67600000000000005</v>
      </c>
      <c r="B341">
        <v>1.8047150377660699</v>
      </c>
      <c r="C341">
        <v>4.1895170519569598E-2</v>
      </c>
      <c r="D341">
        <v>33.799999999999997</v>
      </c>
      <c r="E341">
        <v>2.7859214678200601</v>
      </c>
      <c r="F341">
        <v>5.7018989097573698</v>
      </c>
      <c r="G341">
        <f t="shared" si="5"/>
        <v>2.9159774419373097</v>
      </c>
    </row>
    <row r="342" spans="1:7" x14ac:dyDescent="0.25">
      <c r="A342">
        <v>0.67800000000000005</v>
      </c>
      <c r="B342">
        <v>1.87883726253147</v>
      </c>
      <c r="C342">
        <v>4.1895170519569598E-2</v>
      </c>
      <c r="D342">
        <v>33.9</v>
      </c>
      <c r="E342">
        <v>1.0634674891756299</v>
      </c>
      <c r="F342">
        <v>6.4453034913241796</v>
      </c>
      <c r="G342">
        <f t="shared" si="5"/>
        <v>5.3818360021485496</v>
      </c>
    </row>
    <row r="343" spans="1:7" x14ac:dyDescent="0.25">
      <c r="A343">
        <v>0.68</v>
      </c>
      <c r="B343">
        <v>1.83371938658731</v>
      </c>
      <c r="C343">
        <v>4.1895170519569598E-2</v>
      </c>
      <c r="D343">
        <v>34</v>
      </c>
      <c r="E343">
        <v>3.1544278021979899</v>
      </c>
      <c r="F343">
        <v>2.7641176771982701</v>
      </c>
      <c r="G343">
        <f t="shared" si="5"/>
        <v>-0.39031012499971984</v>
      </c>
    </row>
    <row r="344" spans="1:7" x14ac:dyDescent="0.25">
      <c r="A344">
        <v>0.68200000000000005</v>
      </c>
      <c r="B344">
        <v>1.8111604486152399</v>
      </c>
      <c r="C344">
        <v>4.1895170519569598E-2</v>
      </c>
      <c r="D344">
        <v>34.1</v>
      </c>
      <c r="E344">
        <v>1.62970087250443</v>
      </c>
      <c r="F344">
        <v>5.7885122786359302</v>
      </c>
      <c r="G344">
        <f t="shared" si="5"/>
        <v>4.1588114061315</v>
      </c>
    </row>
    <row r="345" spans="1:7" x14ac:dyDescent="0.25">
      <c r="A345">
        <v>0.68400000000000005</v>
      </c>
      <c r="B345">
        <v>1.75637445639734</v>
      </c>
      <c r="C345">
        <v>5.1563286793316503E-2</v>
      </c>
      <c r="D345">
        <v>34.200000000000003</v>
      </c>
      <c r="E345">
        <v>0.74828722847621598</v>
      </c>
      <c r="F345">
        <v>4.3850216498522796</v>
      </c>
      <c r="G345">
        <f t="shared" si="5"/>
        <v>3.6367344213760635</v>
      </c>
    </row>
    <row r="346" spans="1:7" x14ac:dyDescent="0.25">
      <c r="A346">
        <v>0.68600000000000005</v>
      </c>
      <c r="B346">
        <v>1.8820599679560499</v>
      </c>
      <c r="C346">
        <v>4.8340581368734203E-2</v>
      </c>
      <c r="D346">
        <v>34.299999999999997</v>
      </c>
      <c r="E346">
        <v>2.2682650172329399</v>
      </c>
      <c r="F346">
        <v>6.5203833830322599</v>
      </c>
      <c r="G346">
        <f t="shared" si="5"/>
        <v>4.25211836579932</v>
      </c>
    </row>
    <row r="347" spans="1:7" x14ac:dyDescent="0.25">
      <c r="A347">
        <v>0.68799999999999994</v>
      </c>
      <c r="B347">
        <v>1.85950102998397</v>
      </c>
      <c r="C347">
        <v>4.1895170519569598E-2</v>
      </c>
      <c r="D347">
        <v>34.4</v>
      </c>
      <c r="E347">
        <v>2.5760807372466301</v>
      </c>
      <c r="F347">
        <v>7.2728100671854703</v>
      </c>
      <c r="G347">
        <f t="shared" si="5"/>
        <v>4.6967293299388402</v>
      </c>
    </row>
    <row r="348" spans="1:7" x14ac:dyDescent="0.25">
      <c r="A348">
        <v>0.69</v>
      </c>
      <c r="B348">
        <v>1.8208285648889899</v>
      </c>
      <c r="C348">
        <v>4.1895170519569598E-2</v>
      </c>
      <c r="D348">
        <v>34.5</v>
      </c>
      <c r="E348">
        <v>1.7258466253493301</v>
      </c>
      <c r="F348">
        <v>5.1005387406439402</v>
      </c>
      <c r="G348">
        <f t="shared" si="5"/>
        <v>3.3746921152946099</v>
      </c>
    </row>
    <row r="349" spans="1:7" x14ac:dyDescent="0.25">
      <c r="A349">
        <v>0.69199999999999995</v>
      </c>
      <c r="B349">
        <v>1.8176058594644</v>
      </c>
      <c r="C349">
        <v>4.1895170519569598E-2</v>
      </c>
      <c r="D349">
        <v>34.6</v>
      </c>
      <c r="E349">
        <v>1.30177433514111</v>
      </c>
      <c r="F349">
        <v>5.1777722411227698</v>
      </c>
      <c r="G349">
        <f t="shared" si="5"/>
        <v>3.8759979059816598</v>
      </c>
    </row>
    <row r="350" spans="1:7" x14ac:dyDescent="0.25">
      <c r="A350">
        <v>0.69399999999999995</v>
      </c>
      <c r="B350">
        <v>1.7789333943694201</v>
      </c>
      <c r="C350">
        <v>9.9903868162050796E-2</v>
      </c>
      <c r="D350">
        <v>34.700000000000003</v>
      </c>
      <c r="E350">
        <v>2.4903736416114399</v>
      </c>
      <c r="F350">
        <v>7.3925044771004504</v>
      </c>
      <c r="G350">
        <f t="shared" si="5"/>
        <v>4.902130835489011</v>
      </c>
    </row>
    <row r="351" spans="1:7" x14ac:dyDescent="0.25">
      <c r="A351">
        <v>0.69599999999999995</v>
      </c>
      <c r="B351">
        <v>1.88528267338063</v>
      </c>
      <c r="C351">
        <v>0.10957198443579701</v>
      </c>
      <c r="D351">
        <v>34.799999999999997</v>
      </c>
      <c r="E351">
        <v>2.6054731457714202</v>
      </c>
      <c r="F351">
        <v>8.7542087433588893</v>
      </c>
      <c r="G351">
        <f t="shared" si="5"/>
        <v>6.1487355975874696</v>
      </c>
    </row>
    <row r="352" spans="1:7" x14ac:dyDescent="0.25">
      <c r="A352">
        <v>0.69799999999999995</v>
      </c>
      <c r="B352">
        <v>1.85950102998397</v>
      </c>
      <c r="C352">
        <v>5.8008697642481101E-2</v>
      </c>
      <c r="D352">
        <v>34.9</v>
      </c>
      <c r="E352">
        <v>0.64912423099188399</v>
      </c>
      <c r="F352">
        <v>4.8302855889184801</v>
      </c>
      <c r="G352">
        <f t="shared" si="5"/>
        <v>4.1811613579265963</v>
      </c>
    </row>
    <row r="353" spans="1:7" x14ac:dyDescent="0.25">
      <c r="A353">
        <v>0.7</v>
      </c>
      <c r="B353">
        <v>1.7789333943694201</v>
      </c>
      <c r="C353">
        <v>6.4454108491645595E-2</v>
      </c>
      <c r="D353">
        <v>35</v>
      </c>
      <c r="E353">
        <v>0.93630287395224199</v>
      </c>
      <c r="F353">
        <v>8.2406186118436704</v>
      </c>
      <c r="G353">
        <f t="shared" si="5"/>
        <v>7.3043157378914287</v>
      </c>
    </row>
    <row r="354" spans="1:7" x14ac:dyDescent="0.25">
      <c r="A354">
        <v>0.70199999999999996</v>
      </c>
      <c r="B354">
        <v>1.8401647974364801</v>
      </c>
      <c r="C354">
        <v>0.122462806134126</v>
      </c>
      <c r="D354">
        <v>35.1</v>
      </c>
      <c r="E354">
        <v>2.3951046974698502</v>
      </c>
      <c r="F354">
        <v>4.6517494408379498</v>
      </c>
      <c r="G354">
        <f t="shared" si="5"/>
        <v>2.2566447433680996</v>
      </c>
    </row>
    <row r="355" spans="1:7" x14ac:dyDescent="0.25">
      <c r="A355">
        <v>0.70399999999999996</v>
      </c>
      <c r="B355">
        <v>1.80149233234149</v>
      </c>
      <c r="C355">
        <v>0.167580682078278</v>
      </c>
      <c r="D355">
        <v>35.200000000000003</v>
      </c>
      <c r="E355">
        <v>1.3175198039375</v>
      </c>
      <c r="F355">
        <v>6.8374541279341301</v>
      </c>
      <c r="G355">
        <f t="shared" si="5"/>
        <v>5.5199343239966296</v>
      </c>
    </row>
    <row r="356" spans="1:7" x14ac:dyDescent="0.25">
      <c r="A356">
        <v>0.70599999999999996</v>
      </c>
      <c r="B356">
        <v>1.9013962005035401</v>
      </c>
      <c r="C356">
        <v>0.18369420920119001</v>
      </c>
      <c r="D356">
        <v>35.299999999999997</v>
      </c>
      <c r="E356">
        <v>2.8213169605915498</v>
      </c>
      <c r="F356">
        <v>4.8018011631891797</v>
      </c>
      <c r="G356">
        <f t="shared" si="5"/>
        <v>1.9804842025976299</v>
      </c>
    </row>
    <row r="357" spans="1:7" x14ac:dyDescent="0.25">
      <c r="A357">
        <v>0.70799999999999996</v>
      </c>
      <c r="B357">
        <v>1.85950102998397</v>
      </c>
      <c r="C357">
        <v>0.135353627832455</v>
      </c>
      <c r="D357">
        <v>35.4</v>
      </c>
      <c r="E357">
        <v>2.86410328870158</v>
      </c>
      <c r="F357">
        <v>6.2058875504809299</v>
      </c>
      <c r="G357">
        <f t="shared" si="5"/>
        <v>3.3417842617793498</v>
      </c>
    </row>
    <row r="358" spans="1:7" x14ac:dyDescent="0.25">
      <c r="A358">
        <v>0.71</v>
      </c>
      <c r="B358">
        <v>1.7370382238498501</v>
      </c>
      <c r="C358">
        <v>0.170803387502861</v>
      </c>
      <c r="D358">
        <v>35.5</v>
      </c>
      <c r="E358">
        <v>0.55878165925954104</v>
      </c>
      <c r="F358">
        <v>8.5991729737841691</v>
      </c>
      <c r="G358">
        <f t="shared" si="5"/>
        <v>8.0403913145246282</v>
      </c>
    </row>
    <row r="359" spans="1:7" x14ac:dyDescent="0.25">
      <c r="A359">
        <v>0.71199999999999997</v>
      </c>
      <c r="B359">
        <v>1.83371938658731</v>
      </c>
      <c r="C359">
        <v>0.23203479056992399</v>
      </c>
      <c r="D359">
        <v>35.6</v>
      </c>
      <c r="E359">
        <v>2.60019877926629</v>
      </c>
      <c r="F359">
        <v>7.16905603480072</v>
      </c>
      <c r="G359">
        <f t="shared" si="5"/>
        <v>4.5688572555344305</v>
      </c>
    </row>
    <row r="360" spans="1:7" x14ac:dyDescent="0.25">
      <c r="A360">
        <v>0.71399999999999997</v>
      </c>
      <c r="B360">
        <v>1.7692652780956699</v>
      </c>
      <c r="C360">
        <v>0.24814831769283499</v>
      </c>
      <c r="D360">
        <v>35.700000000000003</v>
      </c>
      <c r="E360">
        <v>1.7356351841482101</v>
      </c>
      <c r="F360">
        <v>6.4350867502620499</v>
      </c>
      <c r="G360">
        <f t="shared" si="5"/>
        <v>4.6994515661138401</v>
      </c>
    </row>
    <row r="361" spans="1:7" x14ac:dyDescent="0.25">
      <c r="A361">
        <v>0.71599999999999997</v>
      </c>
      <c r="B361">
        <v>1.8466102082856399</v>
      </c>
      <c r="C361">
        <v>0.20625314717326601</v>
      </c>
      <c r="D361">
        <v>35.799999999999997</v>
      </c>
      <c r="E361">
        <v>0.92252199724460704</v>
      </c>
      <c r="F361">
        <v>5.8445595930035097</v>
      </c>
      <c r="G361">
        <f t="shared" si="5"/>
        <v>4.9220375957589031</v>
      </c>
    </row>
    <row r="362" spans="1:7" x14ac:dyDescent="0.25">
      <c r="A362">
        <v>0.71799999999999997</v>
      </c>
      <c r="B362">
        <v>1.8208285648889899</v>
      </c>
      <c r="C362">
        <v>0.19980773632410101</v>
      </c>
      <c r="D362">
        <v>35.9</v>
      </c>
      <c r="E362">
        <v>1.5092840153868501</v>
      </c>
      <c r="F362">
        <v>4.0539359237005002</v>
      </c>
      <c r="G362">
        <f t="shared" si="5"/>
        <v>2.5446519083136501</v>
      </c>
    </row>
    <row r="363" spans="1:7" x14ac:dyDescent="0.25">
      <c r="A363">
        <v>0.72</v>
      </c>
      <c r="B363">
        <v>1.71447928587777</v>
      </c>
      <c r="C363">
        <v>0.20625314717326601</v>
      </c>
      <c r="D363">
        <v>36</v>
      </c>
      <c r="E363">
        <v>2.4361036269273102</v>
      </c>
      <c r="F363">
        <v>5.9130913933289104</v>
      </c>
      <c r="G363">
        <f t="shared" si="5"/>
        <v>3.4769877664016002</v>
      </c>
    </row>
    <row r="364" spans="1:7" x14ac:dyDescent="0.25">
      <c r="A364">
        <v>0.72199999999999998</v>
      </c>
      <c r="B364">
        <v>1.8466102082856399</v>
      </c>
      <c r="C364">
        <v>0.277152666514076</v>
      </c>
      <c r="D364">
        <v>36.1</v>
      </c>
      <c r="E364">
        <v>2.6780073257449599</v>
      </c>
      <c r="F364">
        <v>8.7351162356112404</v>
      </c>
      <c r="G364">
        <f t="shared" si="5"/>
        <v>6.0571089098662805</v>
      </c>
    </row>
    <row r="365" spans="1:7" x14ac:dyDescent="0.25">
      <c r="A365">
        <v>0.72399999999999998</v>
      </c>
      <c r="B365">
        <v>1.80793774319066</v>
      </c>
      <c r="C365">
        <v>0.26748455024032902</v>
      </c>
      <c r="D365">
        <v>36.200000000000003</v>
      </c>
      <c r="E365">
        <v>4.3501000596862296</v>
      </c>
      <c r="F365">
        <v>8.0289969112938309</v>
      </c>
      <c r="G365">
        <f t="shared" si="5"/>
        <v>3.6788968516076013</v>
      </c>
    </row>
    <row r="366" spans="1:7" x14ac:dyDescent="0.25">
      <c r="A366">
        <v>0.72599999999999998</v>
      </c>
      <c r="B366">
        <v>1.87883726253147</v>
      </c>
      <c r="C366">
        <v>0.21269855802243001</v>
      </c>
      <c r="D366">
        <v>36.299999999999997</v>
      </c>
      <c r="E366">
        <v>1.5102196143269599</v>
      </c>
      <c r="F366">
        <v>7.2157656533416299</v>
      </c>
      <c r="G366">
        <f t="shared" si="5"/>
        <v>5.7055460390146697</v>
      </c>
    </row>
    <row r="367" spans="1:7" x14ac:dyDescent="0.25">
      <c r="A367">
        <v>0.72799999999999998</v>
      </c>
      <c r="B367">
        <v>1.8498329137102301</v>
      </c>
      <c r="C367">
        <v>0.270707255664911</v>
      </c>
      <c r="D367">
        <v>36.4</v>
      </c>
      <c r="E367">
        <v>2.0028184141972698</v>
      </c>
      <c r="F367">
        <v>6.3071945509396503</v>
      </c>
      <c r="G367">
        <f t="shared" si="5"/>
        <v>4.3043761367423805</v>
      </c>
    </row>
    <row r="368" spans="1:7" x14ac:dyDescent="0.25">
      <c r="A368">
        <v>0.73</v>
      </c>
      <c r="B368">
        <v>1.7531517509727601</v>
      </c>
      <c r="C368">
        <v>0.277152666514076</v>
      </c>
      <c r="D368">
        <v>36.5</v>
      </c>
      <c r="E368">
        <v>3.00021854294793</v>
      </c>
      <c r="F368">
        <v>3.8709391707854901</v>
      </c>
      <c r="G368">
        <f t="shared" si="5"/>
        <v>0.8707206278375601</v>
      </c>
    </row>
    <row r="369" spans="1:7" x14ac:dyDescent="0.25">
      <c r="A369">
        <v>0.73199999999999998</v>
      </c>
      <c r="B369">
        <v>1.8562783245593899</v>
      </c>
      <c r="C369">
        <v>0.454401464866102</v>
      </c>
      <c r="D369">
        <v>36.6</v>
      </c>
      <c r="E369">
        <v>2.7584613704691199</v>
      </c>
      <c r="F369">
        <v>7.5645878844810799</v>
      </c>
      <c r="G369">
        <f t="shared" si="5"/>
        <v>4.80612651401196</v>
      </c>
    </row>
    <row r="370" spans="1:7" x14ac:dyDescent="0.25">
      <c r="A370">
        <v>0.73399999999999999</v>
      </c>
      <c r="B370">
        <v>1.80793774319066</v>
      </c>
      <c r="C370">
        <v>0.42217441062027899</v>
      </c>
      <c r="D370">
        <v>36.700000000000003</v>
      </c>
      <c r="E370">
        <v>1.9403247696405901</v>
      </c>
      <c r="F370">
        <v>6.9047494310370396</v>
      </c>
      <c r="G370">
        <f t="shared" si="5"/>
        <v>4.9644246613964498</v>
      </c>
    </row>
    <row r="371" spans="1:7" x14ac:dyDescent="0.25">
      <c r="A371">
        <v>0.73599999999999999</v>
      </c>
      <c r="B371">
        <v>1.85305561913481</v>
      </c>
      <c r="C371">
        <v>0.49307392996108901</v>
      </c>
      <c r="D371">
        <v>36.799999999999997</v>
      </c>
      <c r="E371">
        <v>1.21094342758138</v>
      </c>
      <c r="F371">
        <v>6.3328210355104897</v>
      </c>
      <c r="G371">
        <f t="shared" si="5"/>
        <v>5.1218776079291093</v>
      </c>
    </row>
    <row r="372" spans="1:7" x14ac:dyDescent="0.25">
      <c r="A372">
        <v>0.73799999999999999</v>
      </c>
      <c r="B372">
        <v>1.8401647974364801</v>
      </c>
      <c r="C372">
        <v>0.58653238727397505</v>
      </c>
      <c r="D372">
        <v>36.9</v>
      </c>
      <c r="E372">
        <v>2.7823206338017501</v>
      </c>
      <c r="F372">
        <v>5.7602535344366403</v>
      </c>
      <c r="G372">
        <f t="shared" si="5"/>
        <v>2.9779329006348902</v>
      </c>
    </row>
    <row r="373" spans="1:7" x14ac:dyDescent="0.25">
      <c r="A373">
        <v>0.74</v>
      </c>
      <c r="B373">
        <v>1.7273701075761001</v>
      </c>
      <c r="C373">
        <v>0.69932707713435505</v>
      </c>
      <c r="D373">
        <v>37</v>
      </c>
      <c r="E373">
        <v>1.5625554149052501</v>
      </c>
      <c r="F373">
        <v>3.9394086505086898</v>
      </c>
      <c r="G373">
        <f t="shared" si="5"/>
        <v>2.3768532356034395</v>
      </c>
    </row>
    <row r="374" spans="1:7" x14ac:dyDescent="0.25">
      <c r="A374">
        <v>0.74199999999999999</v>
      </c>
      <c r="B374">
        <v>1.8466102082856399</v>
      </c>
      <c r="C374">
        <v>0.86368505378805205</v>
      </c>
      <c r="D374">
        <v>37.1</v>
      </c>
      <c r="E374">
        <v>3.7221063088249902</v>
      </c>
      <c r="F374">
        <v>5.9730921975617601</v>
      </c>
      <c r="G374">
        <f t="shared" si="5"/>
        <v>2.25098588873677</v>
      </c>
    </row>
    <row r="375" spans="1:7" x14ac:dyDescent="0.25">
      <c r="A375">
        <v>0.74399999999999999</v>
      </c>
      <c r="B375">
        <v>1.8208285648889899</v>
      </c>
      <c r="C375">
        <v>0.89268940260929197</v>
      </c>
      <c r="D375">
        <v>37.200000000000003</v>
      </c>
      <c r="E375">
        <v>3.1957267128678102</v>
      </c>
      <c r="F375">
        <v>5.42507111096816</v>
      </c>
      <c r="G375">
        <f t="shared" si="5"/>
        <v>2.2293443981003498</v>
      </c>
    </row>
    <row r="376" spans="1:7" x14ac:dyDescent="0.25">
      <c r="A376">
        <v>0.746</v>
      </c>
      <c r="B376">
        <v>1.8369420920119</v>
      </c>
      <c r="C376">
        <v>1.00548409246967</v>
      </c>
      <c r="D376">
        <v>37.299999999999997</v>
      </c>
      <c r="E376">
        <v>1.4631419366921401</v>
      </c>
      <c r="F376">
        <v>6.5624980523870304</v>
      </c>
      <c r="G376">
        <f t="shared" si="5"/>
        <v>5.0993561156948903</v>
      </c>
    </row>
    <row r="377" spans="1:7" x14ac:dyDescent="0.25">
      <c r="A377">
        <v>0.748</v>
      </c>
      <c r="B377">
        <v>1.8723918516822999</v>
      </c>
      <c r="C377">
        <v>1.1666193636987801</v>
      </c>
      <c r="D377">
        <v>37.4</v>
      </c>
      <c r="E377">
        <v>1.2681927441562899</v>
      </c>
      <c r="F377">
        <v>5.9799842996388604</v>
      </c>
      <c r="G377">
        <f t="shared" si="5"/>
        <v>4.71179155548257</v>
      </c>
    </row>
    <row r="378" spans="1:7" x14ac:dyDescent="0.25">
      <c r="A378">
        <v>0.75</v>
      </c>
      <c r="B378">
        <v>1.74026092927443</v>
      </c>
      <c r="C378">
        <v>1.28263675898374</v>
      </c>
      <c r="D378">
        <v>37.5</v>
      </c>
      <c r="E378">
        <v>1.04402976504184</v>
      </c>
      <c r="F378">
        <v>5.5691035074448703</v>
      </c>
      <c r="G378">
        <f t="shared" si="5"/>
        <v>4.5250737424030305</v>
      </c>
    </row>
    <row r="379" spans="1:7" x14ac:dyDescent="0.25">
      <c r="A379">
        <v>0.752</v>
      </c>
      <c r="B379">
        <v>1.8498329137102301</v>
      </c>
      <c r="C379">
        <v>1.4083222705424501</v>
      </c>
      <c r="D379">
        <v>37.6</v>
      </c>
      <c r="E379">
        <v>1.1483921296960899</v>
      </c>
      <c r="F379">
        <v>2.7460181146993601</v>
      </c>
      <c r="G379">
        <f t="shared" si="5"/>
        <v>1.5976259850032701</v>
      </c>
    </row>
    <row r="380" spans="1:7" x14ac:dyDescent="0.25">
      <c r="A380">
        <v>0.754</v>
      </c>
      <c r="B380">
        <v>1.8917280842298001</v>
      </c>
      <c r="C380">
        <v>1.47922178988326</v>
      </c>
      <c r="D380">
        <v>37.700000000000003</v>
      </c>
      <c r="E380">
        <v>1.2620307732965199</v>
      </c>
      <c r="F380">
        <v>4.8944367141573997</v>
      </c>
      <c r="G380">
        <f t="shared" si="5"/>
        <v>3.6324059408608798</v>
      </c>
    </row>
    <row r="381" spans="1:7" x14ac:dyDescent="0.25">
      <c r="A381">
        <v>0.75600000000000001</v>
      </c>
      <c r="B381">
        <v>1.85950102998397</v>
      </c>
      <c r="C381">
        <v>1.5082261387045</v>
      </c>
      <c r="D381">
        <v>37.799999999999997</v>
      </c>
      <c r="E381">
        <v>1.8091602006746099</v>
      </c>
      <c r="F381">
        <v>6.3863889659042004</v>
      </c>
      <c r="G381">
        <f t="shared" si="5"/>
        <v>4.5772287652295907</v>
      </c>
    </row>
    <row r="382" spans="1:7" x14ac:dyDescent="0.25">
      <c r="A382">
        <v>0.75800000000000001</v>
      </c>
      <c r="B382">
        <v>1.84338750286106</v>
      </c>
      <c r="C382">
        <v>1.6306889448386299</v>
      </c>
      <c r="D382">
        <v>37.9</v>
      </c>
      <c r="E382">
        <v>0.48242289025215801</v>
      </c>
      <c r="F382">
        <v>4.8861653268776903</v>
      </c>
      <c r="G382">
        <f t="shared" si="5"/>
        <v>4.4037424366255324</v>
      </c>
    </row>
    <row r="383" spans="1:7" x14ac:dyDescent="0.25">
      <c r="A383">
        <v>0.76</v>
      </c>
      <c r="B383">
        <v>1.80793774319066</v>
      </c>
      <c r="C383">
        <v>1.7789333943694201</v>
      </c>
      <c r="D383">
        <v>38</v>
      </c>
      <c r="E383">
        <v>1.1257876251371901</v>
      </c>
      <c r="F383">
        <v>5.0225954313874599</v>
      </c>
      <c r="G383">
        <f t="shared" si="5"/>
        <v>3.89680780625027</v>
      </c>
    </row>
    <row r="384" spans="1:7" x14ac:dyDescent="0.25">
      <c r="A384">
        <v>0.76200000000000001</v>
      </c>
      <c r="B384">
        <v>1.86272373540856</v>
      </c>
      <c r="C384">
        <v>1.9078416113527099</v>
      </c>
      <c r="D384">
        <v>38.1</v>
      </c>
      <c r="E384">
        <v>2.3033078491313299</v>
      </c>
      <c r="F384">
        <v>7.8847320060011699</v>
      </c>
      <c r="G384">
        <f t="shared" si="5"/>
        <v>5.5814241568698399</v>
      </c>
    </row>
    <row r="385" spans="1:7" x14ac:dyDescent="0.25">
      <c r="A385">
        <v>0.76400000000000001</v>
      </c>
      <c r="B385">
        <v>1.8820599679560499</v>
      </c>
      <c r="C385">
        <v>1.9884092469672601</v>
      </c>
      <c r="D385">
        <v>38.200000000000003</v>
      </c>
      <c r="E385">
        <v>1.53260945623565</v>
      </c>
      <c r="F385">
        <v>3.3564058126274801</v>
      </c>
      <c r="G385">
        <f t="shared" si="5"/>
        <v>1.82379635639183</v>
      </c>
    </row>
    <row r="386" spans="1:7" x14ac:dyDescent="0.25">
      <c r="A386">
        <v>0.76600000000000001</v>
      </c>
      <c r="B386">
        <v>1.8208285648889899</v>
      </c>
      <c r="C386">
        <v>2.04964065003433</v>
      </c>
      <c r="D386">
        <v>38.299999999999997</v>
      </c>
      <c r="E386">
        <v>0.80054628921965598</v>
      </c>
      <c r="F386">
        <v>5.9803957626519297</v>
      </c>
      <c r="G386">
        <f t="shared" si="5"/>
        <v>5.1798494734322738</v>
      </c>
    </row>
    <row r="387" spans="1:7" x14ac:dyDescent="0.25">
      <c r="A387">
        <v>0.76800000000000002</v>
      </c>
      <c r="B387">
        <v>1.82727397573815</v>
      </c>
      <c r="C387">
        <v>2.17210345616845</v>
      </c>
      <c r="D387">
        <v>38.4</v>
      </c>
      <c r="E387">
        <v>3.53548529465212</v>
      </c>
      <c r="F387">
        <v>8.1575314839877109</v>
      </c>
      <c r="G387">
        <f t="shared" si="5"/>
        <v>4.6220461893355909</v>
      </c>
    </row>
    <row r="388" spans="1:7" x14ac:dyDescent="0.25">
      <c r="A388">
        <v>0.77</v>
      </c>
      <c r="B388">
        <v>1.72414740215152</v>
      </c>
      <c r="C388">
        <v>2.2720073243305099</v>
      </c>
      <c r="D388">
        <v>38.5</v>
      </c>
      <c r="E388">
        <v>1.0533868851485899</v>
      </c>
      <c r="F388">
        <v>8.0992801211318604</v>
      </c>
      <c r="G388">
        <f t="shared" ref="G388:G451" si="6">F388-E388</f>
        <v>7.0458932359832707</v>
      </c>
    </row>
    <row r="389" spans="1:7" x14ac:dyDescent="0.25">
      <c r="A389">
        <v>0.77200000000000002</v>
      </c>
      <c r="B389">
        <v>1.8176058594644</v>
      </c>
      <c r="C389">
        <v>2.3525749599450601</v>
      </c>
      <c r="D389">
        <v>38.6</v>
      </c>
      <c r="E389">
        <v>0.68470292112624398</v>
      </c>
      <c r="F389">
        <v>6.2579251407024001</v>
      </c>
      <c r="G389">
        <f t="shared" si="6"/>
        <v>5.5732222195761558</v>
      </c>
    </row>
    <row r="390" spans="1:7" x14ac:dyDescent="0.25">
      <c r="A390">
        <v>0.77400000000000002</v>
      </c>
      <c r="B390">
        <v>1.8369420920119</v>
      </c>
      <c r="C390">
        <v>2.4041382467383801</v>
      </c>
      <c r="D390">
        <v>38.700000000000003</v>
      </c>
      <c r="E390">
        <v>0.75427674432926795</v>
      </c>
      <c r="F390">
        <v>5.1725522444393697</v>
      </c>
      <c r="G390">
        <f t="shared" si="6"/>
        <v>4.4182755001101022</v>
      </c>
    </row>
    <row r="391" spans="1:7" x14ac:dyDescent="0.25">
      <c r="A391">
        <v>0.77600000000000002</v>
      </c>
      <c r="B391">
        <v>1.82727397573815</v>
      </c>
      <c r="C391">
        <v>2.46536964980544</v>
      </c>
      <c r="D391">
        <v>38.799999999999997</v>
      </c>
      <c r="E391">
        <v>2.8118276690425201</v>
      </c>
      <c r="F391">
        <v>2.4709546512623701</v>
      </c>
      <c r="G391">
        <f t="shared" si="6"/>
        <v>-0.34087301778015</v>
      </c>
    </row>
    <row r="392" spans="1:7" x14ac:dyDescent="0.25">
      <c r="A392">
        <v>0.77800000000000002</v>
      </c>
      <c r="B392">
        <v>1.8111604486152399</v>
      </c>
      <c r="C392">
        <v>2.5684962233920801</v>
      </c>
      <c r="D392">
        <v>38.9</v>
      </c>
      <c r="E392">
        <v>0.400707054453181</v>
      </c>
      <c r="F392">
        <v>5.04553896611871</v>
      </c>
      <c r="G392">
        <f t="shared" si="6"/>
        <v>4.6448319116655288</v>
      </c>
    </row>
    <row r="393" spans="1:7" x14ac:dyDescent="0.25">
      <c r="A393">
        <v>0.78</v>
      </c>
      <c r="B393">
        <v>1.75637445639734</v>
      </c>
      <c r="C393">
        <v>2.6909590295262</v>
      </c>
      <c r="D393">
        <v>39</v>
      </c>
      <c r="E393">
        <v>1.83929968459895</v>
      </c>
      <c r="F393">
        <v>6.4887235361120297</v>
      </c>
      <c r="G393">
        <f t="shared" si="6"/>
        <v>4.6494238515130792</v>
      </c>
    </row>
    <row r="394" spans="1:7" x14ac:dyDescent="0.25">
      <c r="A394">
        <v>0.78200000000000003</v>
      </c>
      <c r="B394">
        <v>1.85305561913481</v>
      </c>
      <c r="C394">
        <v>2.7489677271686799</v>
      </c>
      <c r="D394">
        <v>39.1</v>
      </c>
      <c r="E394">
        <v>0.62925460457760396</v>
      </c>
      <c r="F394">
        <v>6.2597397444845502</v>
      </c>
      <c r="G394">
        <f t="shared" si="6"/>
        <v>5.6304851399069467</v>
      </c>
    </row>
    <row r="395" spans="1:7" x14ac:dyDescent="0.25">
      <c r="A395">
        <v>0.78400000000000003</v>
      </c>
      <c r="B395">
        <v>1.8562783245593899</v>
      </c>
      <c r="C395">
        <v>2.7457450217441002</v>
      </c>
      <c r="D395">
        <v>39.200000000000003</v>
      </c>
      <c r="E395">
        <v>1.3100357072939299</v>
      </c>
      <c r="F395">
        <v>6.5100008713684803</v>
      </c>
      <c r="G395">
        <f t="shared" si="6"/>
        <v>5.1999651640745501</v>
      </c>
    </row>
    <row r="396" spans="1:7" x14ac:dyDescent="0.25">
      <c r="A396">
        <v>0.78600000000000003</v>
      </c>
      <c r="B396">
        <v>1.85950102998397</v>
      </c>
      <c r="C396">
        <v>2.8069764248111602</v>
      </c>
      <c r="D396">
        <v>39.299999999999997</v>
      </c>
      <c r="E396">
        <v>1.1736391528744801</v>
      </c>
      <c r="F396">
        <v>7.5333655265493897</v>
      </c>
      <c r="G396">
        <f t="shared" si="6"/>
        <v>6.3597263736749099</v>
      </c>
    </row>
    <row r="397" spans="1:7" x14ac:dyDescent="0.25">
      <c r="A397">
        <v>0.78800000000000003</v>
      </c>
      <c r="B397">
        <v>1.8401647974364801</v>
      </c>
      <c r="C397">
        <v>2.8810986495765598</v>
      </c>
      <c r="D397">
        <v>39.4</v>
      </c>
      <c r="E397">
        <v>2.3098212045408602</v>
      </c>
      <c r="F397">
        <v>4.1303748915880201</v>
      </c>
      <c r="G397">
        <f t="shared" si="6"/>
        <v>1.8205536870471599</v>
      </c>
    </row>
    <row r="398" spans="1:7" x14ac:dyDescent="0.25">
      <c r="A398">
        <v>0.79</v>
      </c>
      <c r="B398">
        <v>1.8047150377660699</v>
      </c>
      <c r="C398">
        <v>2.9487754634927899</v>
      </c>
      <c r="D398">
        <v>39.5</v>
      </c>
      <c r="E398">
        <v>0.67360658054296496</v>
      </c>
      <c r="F398">
        <v>3.7477435148549398</v>
      </c>
      <c r="G398">
        <f t="shared" si="6"/>
        <v>3.0741369343119747</v>
      </c>
    </row>
    <row r="399" spans="1:7" x14ac:dyDescent="0.25">
      <c r="A399">
        <v>0.79200000000000004</v>
      </c>
      <c r="B399">
        <v>1.90461890592813</v>
      </c>
      <c r="C399">
        <v>3.0003387502861001</v>
      </c>
      <c r="D399">
        <v>39.6</v>
      </c>
      <c r="E399">
        <v>1.8355584126115101</v>
      </c>
      <c r="F399">
        <v>6.1025336520432596</v>
      </c>
      <c r="G399">
        <f t="shared" si="6"/>
        <v>4.2669752394317495</v>
      </c>
    </row>
    <row r="400" spans="1:7" x14ac:dyDescent="0.25">
      <c r="A400">
        <v>0.79400000000000004</v>
      </c>
      <c r="B400">
        <v>1.88850537880521</v>
      </c>
      <c r="C400">
        <v>3.0067841611352701</v>
      </c>
      <c r="D400">
        <v>39.700000000000003</v>
      </c>
      <c r="E400">
        <v>2.4288563973669999</v>
      </c>
      <c r="F400">
        <v>5.9401577571863999</v>
      </c>
      <c r="G400">
        <f t="shared" si="6"/>
        <v>3.5113013598194001</v>
      </c>
    </row>
    <row r="401" spans="1:7" x14ac:dyDescent="0.25">
      <c r="A401">
        <v>0.79600000000000004</v>
      </c>
      <c r="B401">
        <v>1.90461890592813</v>
      </c>
      <c r="C401">
        <v>3.0905745021744102</v>
      </c>
      <c r="D401">
        <v>39.799999999999997</v>
      </c>
      <c r="E401">
        <v>1.8709540203921</v>
      </c>
      <c r="F401">
        <v>4.1303111016509497</v>
      </c>
      <c r="G401">
        <f t="shared" si="6"/>
        <v>2.2593570812588499</v>
      </c>
    </row>
    <row r="402" spans="1:7" x14ac:dyDescent="0.25">
      <c r="A402">
        <v>0.79800000000000004</v>
      </c>
      <c r="B402">
        <v>1.7982696269169101</v>
      </c>
      <c r="C402">
        <v>3.19370107576104</v>
      </c>
      <c r="D402">
        <v>39.9</v>
      </c>
      <c r="E402">
        <v>0.71011012910170701</v>
      </c>
      <c r="F402">
        <v>4.8332266617806203</v>
      </c>
      <c r="G402">
        <f t="shared" si="6"/>
        <v>4.123116532678913</v>
      </c>
    </row>
    <row r="403" spans="1:7" x14ac:dyDescent="0.25">
      <c r="A403">
        <v>0.8</v>
      </c>
      <c r="B403">
        <v>1.82727397573815</v>
      </c>
      <c r="C403">
        <v>3.2065918974593699</v>
      </c>
      <c r="D403">
        <v>40</v>
      </c>
      <c r="E403">
        <v>1.06066533378922</v>
      </c>
      <c r="F403">
        <v>6.8152664945646499</v>
      </c>
      <c r="G403">
        <f t="shared" si="6"/>
        <v>5.7546011607754295</v>
      </c>
    </row>
    <row r="404" spans="1:7" x14ac:dyDescent="0.25">
      <c r="A404">
        <v>0.80200000000000005</v>
      </c>
      <c r="B404">
        <v>1.8820599679560499</v>
      </c>
      <c r="C404">
        <v>3.2065918974593699</v>
      </c>
      <c r="D404">
        <v>40.1</v>
      </c>
      <c r="E404">
        <v>2.62640208218899</v>
      </c>
      <c r="F404">
        <v>5.4686118165279298</v>
      </c>
      <c r="G404">
        <f t="shared" si="6"/>
        <v>2.8422097343389399</v>
      </c>
    </row>
    <row r="405" spans="1:7" x14ac:dyDescent="0.25">
      <c r="A405">
        <v>0.80400000000000005</v>
      </c>
      <c r="B405">
        <v>1.8981734950789599</v>
      </c>
      <c r="C405">
        <v>3.20981460288395</v>
      </c>
      <c r="D405">
        <v>40.200000000000003</v>
      </c>
      <c r="E405">
        <v>0.94939242331484697</v>
      </c>
      <c r="F405">
        <v>3.4775250878886101</v>
      </c>
      <c r="G405">
        <f t="shared" si="6"/>
        <v>2.5281326645737634</v>
      </c>
    </row>
    <row r="406" spans="1:7" x14ac:dyDescent="0.25">
      <c r="A406">
        <v>0.80600000000000005</v>
      </c>
      <c r="B406">
        <v>1.89495078965438</v>
      </c>
      <c r="C406">
        <v>3.2065918974593699</v>
      </c>
      <c r="D406">
        <v>40.299999999999997</v>
      </c>
      <c r="E406">
        <v>1.9051730028492</v>
      </c>
      <c r="F406">
        <v>4.7981527924897804</v>
      </c>
      <c r="G406">
        <f t="shared" si="6"/>
        <v>2.8929797896405804</v>
      </c>
    </row>
    <row r="407" spans="1:7" x14ac:dyDescent="0.25">
      <c r="A407">
        <v>0.80800000000000005</v>
      </c>
      <c r="B407">
        <v>1.8047150377660699</v>
      </c>
      <c r="C407">
        <v>3.2065918974593699</v>
      </c>
      <c r="D407">
        <v>40.4</v>
      </c>
      <c r="E407">
        <v>0.36791700251593201</v>
      </c>
      <c r="F407">
        <v>6.2627934949814001</v>
      </c>
      <c r="G407">
        <f t="shared" si="6"/>
        <v>5.8948764924654684</v>
      </c>
    </row>
    <row r="408" spans="1:7" x14ac:dyDescent="0.25">
      <c r="A408">
        <v>0.81</v>
      </c>
      <c r="B408">
        <v>1.86916914625772</v>
      </c>
      <c r="C408">
        <v>3.20981460288395</v>
      </c>
      <c r="D408">
        <v>40.5</v>
      </c>
      <c r="E408">
        <v>0.68453426379887605</v>
      </c>
      <c r="F408">
        <v>5.2855203218796003</v>
      </c>
      <c r="G408">
        <f t="shared" si="6"/>
        <v>4.600986058080724</v>
      </c>
    </row>
    <row r="409" spans="1:7" x14ac:dyDescent="0.25">
      <c r="A409">
        <v>0.81200000000000006</v>
      </c>
      <c r="B409">
        <v>1.88850537880521</v>
      </c>
      <c r="C409">
        <v>3.2065918974593699</v>
      </c>
      <c r="D409">
        <v>40.6</v>
      </c>
      <c r="E409">
        <v>1.81083253317798</v>
      </c>
      <c r="F409">
        <v>4.5403578305181203</v>
      </c>
      <c r="G409">
        <f t="shared" si="6"/>
        <v>2.7295252973401403</v>
      </c>
    </row>
    <row r="410" spans="1:7" x14ac:dyDescent="0.25">
      <c r="A410">
        <v>0.81399999999999995</v>
      </c>
      <c r="B410">
        <v>1.90461890592813</v>
      </c>
      <c r="C410">
        <v>3.2065918974593699</v>
      </c>
      <c r="D410">
        <v>40.700000000000003</v>
      </c>
      <c r="E410">
        <v>0.10776861940115801</v>
      </c>
      <c r="F410">
        <v>4.7552302212225497</v>
      </c>
      <c r="G410">
        <f t="shared" si="6"/>
        <v>4.6474616018213917</v>
      </c>
    </row>
    <row r="411" spans="1:7" x14ac:dyDescent="0.25">
      <c r="A411">
        <v>0.81599999999999995</v>
      </c>
      <c r="B411">
        <v>1.8498329137102301</v>
      </c>
      <c r="C411">
        <v>3.2065918974593699</v>
      </c>
      <c r="D411">
        <v>40.799999999999997</v>
      </c>
      <c r="E411">
        <v>2.39584566350287</v>
      </c>
      <c r="F411">
        <v>8.7565787458950695</v>
      </c>
      <c r="G411">
        <f t="shared" si="6"/>
        <v>6.3607330823921995</v>
      </c>
    </row>
    <row r="412" spans="1:7" x14ac:dyDescent="0.25">
      <c r="A412">
        <v>0.81799999999999995</v>
      </c>
      <c r="B412">
        <v>1.8369420920119</v>
      </c>
      <c r="C412">
        <v>3.2065918974593699</v>
      </c>
      <c r="D412">
        <v>40.9</v>
      </c>
      <c r="E412">
        <v>1.80060786180624</v>
      </c>
      <c r="F412">
        <v>5.1912242851713497</v>
      </c>
      <c r="G412">
        <f t="shared" si="6"/>
        <v>3.3906164233651097</v>
      </c>
    </row>
    <row r="413" spans="1:7" x14ac:dyDescent="0.25">
      <c r="A413">
        <v>0.82</v>
      </c>
      <c r="B413">
        <v>1.8659464408331401</v>
      </c>
      <c r="C413">
        <v>3.2065918974593699</v>
      </c>
      <c r="D413">
        <v>41</v>
      </c>
      <c r="E413">
        <v>0.88313495356289196</v>
      </c>
      <c r="F413">
        <v>7.9950505546655002</v>
      </c>
      <c r="G413">
        <f t="shared" si="6"/>
        <v>7.1119156011026083</v>
      </c>
    </row>
    <row r="414" spans="1:7" x14ac:dyDescent="0.25">
      <c r="A414">
        <v>0.82199999999999995</v>
      </c>
      <c r="B414">
        <v>1.8981734950789599</v>
      </c>
      <c r="C414">
        <v>3.2065918974593699</v>
      </c>
      <c r="D414">
        <v>41.1</v>
      </c>
      <c r="E414">
        <v>1.57868116091587</v>
      </c>
      <c r="F414">
        <v>4.29670148117102</v>
      </c>
      <c r="G414">
        <f t="shared" si="6"/>
        <v>2.7180203202551501</v>
      </c>
    </row>
    <row r="415" spans="1:7" x14ac:dyDescent="0.25">
      <c r="A415">
        <v>0.82399999999999995</v>
      </c>
      <c r="B415">
        <v>1.9175097276264499</v>
      </c>
      <c r="C415">
        <v>3.20981460288395</v>
      </c>
      <c r="D415">
        <v>41.2</v>
      </c>
      <c r="E415">
        <v>0.81127303517432603</v>
      </c>
      <c r="F415">
        <v>3.3938518908806001</v>
      </c>
      <c r="G415">
        <f t="shared" si="6"/>
        <v>2.5825788557062741</v>
      </c>
    </row>
    <row r="416" spans="1:7" x14ac:dyDescent="0.25">
      <c r="A416">
        <v>0.82599999999999996</v>
      </c>
      <c r="B416">
        <v>1.86272373540856</v>
      </c>
      <c r="C416">
        <v>3.2065918974593699</v>
      </c>
      <c r="D416">
        <v>41.3</v>
      </c>
      <c r="E416">
        <v>1.2142933903950099</v>
      </c>
      <c r="F416">
        <v>6.0601350085839698</v>
      </c>
      <c r="G416">
        <f t="shared" si="6"/>
        <v>4.8458416181889596</v>
      </c>
    </row>
    <row r="417" spans="1:7" x14ac:dyDescent="0.25">
      <c r="A417">
        <v>0.82799999999999996</v>
      </c>
      <c r="B417">
        <v>1.8176058594644</v>
      </c>
      <c r="C417">
        <v>3.20981460288395</v>
      </c>
      <c r="D417">
        <v>41.4</v>
      </c>
      <c r="E417">
        <v>2.3866689939993901</v>
      </c>
      <c r="F417">
        <v>5.8330848632153502</v>
      </c>
      <c r="G417">
        <f t="shared" si="6"/>
        <v>3.4464158692159601</v>
      </c>
    </row>
    <row r="418" spans="1:7" x14ac:dyDescent="0.25">
      <c r="A418">
        <v>0.83</v>
      </c>
      <c r="B418">
        <v>1.86916914625772</v>
      </c>
      <c r="C418">
        <v>3.2065918974593699</v>
      </c>
      <c r="D418">
        <v>41.5</v>
      </c>
      <c r="E418">
        <v>1.1917104769167299</v>
      </c>
      <c r="F418">
        <v>8.0989964760939994</v>
      </c>
      <c r="G418">
        <f t="shared" si="6"/>
        <v>6.9072859991772697</v>
      </c>
    </row>
    <row r="419" spans="1:7" x14ac:dyDescent="0.25">
      <c r="A419">
        <v>0.83199999999999996</v>
      </c>
      <c r="B419">
        <v>1.9078416113527099</v>
      </c>
      <c r="C419">
        <v>3.2065918974593699</v>
      </c>
      <c r="D419">
        <v>41.6</v>
      </c>
      <c r="E419">
        <v>1.41396897726938</v>
      </c>
      <c r="F419">
        <v>6.3908854928581302</v>
      </c>
      <c r="G419">
        <f t="shared" si="6"/>
        <v>4.9769165155887505</v>
      </c>
    </row>
    <row r="420" spans="1:7" x14ac:dyDescent="0.25">
      <c r="A420">
        <v>0.83399999999999996</v>
      </c>
      <c r="B420">
        <v>1.8981734950789599</v>
      </c>
      <c r="C420">
        <v>3.20981460288395</v>
      </c>
      <c r="D420">
        <v>41.7</v>
      </c>
      <c r="E420">
        <v>2.2354912960481501</v>
      </c>
      <c r="F420">
        <v>4.1811462415866201</v>
      </c>
      <c r="G420">
        <f t="shared" si="6"/>
        <v>1.94565494553847</v>
      </c>
    </row>
    <row r="421" spans="1:7" x14ac:dyDescent="0.25">
      <c r="A421">
        <v>0.83599999999999997</v>
      </c>
      <c r="B421">
        <v>1.8498329137102301</v>
      </c>
      <c r="C421">
        <v>3.2065918974593699</v>
      </c>
      <c r="D421">
        <v>41.8</v>
      </c>
      <c r="E421">
        <v>1.4726223583995099</v>
      </c>
      <c r="F421">
        <v>3.83600153237896</v>
      </c>
      <c r="G421">
        <f t="shared" si="6"/>
        <v>2.3633791739794501</v>
      </c>
    </row>
    <row r="422" spans="1:7" x14ac:dyDescent="0.25">
      <c r="A422">
        <v>0.83799999999999997</v>
      </c>
      <c r="B422">
        <v>1.8304966811627299</v>
      </c>
      <c r="C422">
        <v>3.20981460288395</v>
      </c>
      <c r="D422">
        <v>41.9</v>
      </c>
      <c r="E422">
        <v>1.9324639746280401</v>
      </c>
      <c r="F422">
        <v>2.8209246432448301</v>
      </c>
      <c r="G422">
        <f t="shared" si="6"/>
        <v>0.88846066861678996</v>
      </c>
    </row>
    <row r="423" spans="1:7" x14ac:dyDescent="0.25">
      <c r="A423">
        <v>0.84</v>
      </c>
      <c r="B423">
        <v>1.8562783245593899</v>
      </c>
      <c r="C423">
        <v>3.20981460288395</v>
      </c>
      <c r="D423">
        <v>42</v>
      </c>
      <c r="E423">
        <v>2.1263215881108599</v>
      </c>
      <c r="F423">
        <v>7.6920783766649503</v>
      </c>
      <c r="G423">
        <f t="shared" si="6"/>
        <v>5.56575678855409</v>
      </c>
    </row>
    <row r="424" spans="1:7" x14ac:dyDescent="0.25">
      <c r="A424">
        <v>0.84199999999999997</v>
      </c>
      <c r="B424">
        <v>1.90461890592813</v>
      </c>
      <c r="C424">
        <v>3.2065918974593699</v>
      </c>
      <c r="D424">
        <v>42.1</v>
      </c>
      <c r="E424">
        <v>2.1724763273771699</v>
      </c>
      <c r="F424">
        <v>6.9980811343202598</v>
      </c>
      <c r="G424">
        <f t="shared" si="6"/>
        <v>4.8256048069430904</v>
      </c>
    </row>
    <row r="425" spans="1:7" x14ac:dyDescent="0.25">
      <c r="A425">
        <v>0.84399999999999997</v>
      </c>
      <c r="B425">
        <v>1.9078416113527099</v>
      </c>
      <c r="C425">
        <v>3.20981460288395</v>
      </c>
      <c r="D425">
        <v>42.2</v>
      </c>
      <c r="E425">
        <v>1.2257960687988301</v>
      </c>
      <c r="F425">
        <v>5.8798556328804796</v>
      </c>
      <c r="G425">
        <f t="shared" si="6"/>
        <v>4.6540595640816491</v>
      </c>
    </row>
    <row r="426" spans="1:7" x14ac:dyDescent="0.25">
      <c r="A426">
        <v>0.84599999999999997</v>
      </c>
      <c r="B426">
        <v>1.8369420920119</v>
      </c>
      <c r="C426">
        <v>3.2065918974593699</v>
      </c>
      <c r="D426">
        <v>42.3</v>
      </c>
      <c r="E426">
        <v>2.08504538152618</v>
      </c>
      <c r="F426">
        <v>6.3215166876379296</v>
      </c>
      <c r="G426">
        <f t="shared" si="6"/>
        <v>4.2364713061117492</v>
      </c>
    </row>
    <row r="427" spans="1:7" x14ac:dyDescent="0.25">
      <c r="A427">
        <v>0.84799999999999998</v>
      </c>
      <c r="B427">
        <v>1.8240512703135701</v>
      </c>
      <c r="C427">
        <v>3.2065918974593699</v>
      </c>
      <c r="D427">
        <v>42.4</v>
      </c>
      <c r="E427">
        <v>1.69285490812799</v>
      </c>
      <c r="F427">
        <v>4.6050068030543203</v>
      </c>
      <c r="G427">
        <f t="shared" si="6"/>
        <v>2.9121518949263301</v>
      </c>
    </row>
    <row r="428" spans="1:7" x14ac:dyDescent="0.25">
      <c r="A428">
        <v>0.85</v>
      </c>
      <c r="B428">
        <v>1.85305561913481</v>
      </c>
      <c r="C428">
        <v>3.2065918974593699</v>
      </c>
      <c r="D428">
        <v>42.5</v>
      </c>
      <c r="E428">
        <v>2.2181973301884801</v>
      </c>
      <c r="F428">
        <v>6.0522428783135398</v>
      </c>
      <c r="G428">
        <f t="shared" si="6"/>
        <v>3.8340455481250597</v>
      </c>
    </row>
    <row r="429" spans="1:7" x14ac:dyDescent="0.25">
      <c r="A429">
        <v>0.85199999999999998</v>
      </c>
      <c r="B429">
        <v>1.91428702220187</v>
      </c>
      <c r="C429">
        <v>3.2065918974593699</v>
      </c>
      <c r="D429">
        <v>42.6</v>
      </c>
      <c r="E429">
        <v>2.4885239768825</v>
      </c>
      <c r="F429">
        <v>4.1681354537201001</v>
      </c>
      <c r="G429">
        <f t="shared" si="6"/>
        <v>1.6796114768376</v>
      </c>
    </row>
    <row r="430" spans="1:7" x14ac:dyDescent="0.25">
      <c r="A430">
        <v>0.85399999999999998</v>
      </c>
      <c r="B430">
        <v>1.86916914625772</v>
      </c>
      <c r="C430">
        <v>3.2065918974593699</v>
      </c>
      <c r="D430">
        <v>42.7</v>
      </c>
      <c r="E430">
        <v>1.0042946468923</v>
      </c>
      <c r="F430">
        <v>4.8729340854519396</v>
      </c>
      <c r="G430">
        <f t="shared" si="6"/>
        <v>3.8686394385596397</v>
      </c>
    </row>
    <row r="431" spans="1:7" x14ac:dyDescent="0.25">
      <c r="A431">
        <v>0.85599999999999998</v>
      </c>
      <c r="B431">
        <v>1.8047150377660699</v>
      </c>
      <c r="C431">
        <v>3.2065918974593699</v>
      </c>
      <c r="D431">
        <v>42.8</v>
      </c>
      <c r="E431">
        <v>0.715658069466513</v>
      </c>
      <c r="F431">
        <v>5.4610829490869097</v>
      </c>
      <c r="G431">
        <f t="shared" si="6"/>
        <v>4.7454248796203968</v>
      </c>
    </row>
    <row r="432" spans="1:7" x14ac:dyDescent="0.25">
      <c r="A432">
        <v>0.85799999999999998</v>
      </c>
      <c r="B432">
        <v>1.80793774319066</v>
      </c>
      <c r="C432">
        <v>3.2065918974593699</v>
      </c>
      <c r="D432">
        <v>42.9</v>
      </c>
      <c r="E432">
        <v>1.1970598159544099</v>
      </c>
      <c r="F432">
        <v>4.9706044604816197</v>
      </c>
      <c r="G432">
        <f t="shared" si="6"/>
        <v>3.7735446445272096</v>
      </c>
    </row>
    <row r="433" spans="1:7" x14ac:dyDescent="0.25">
      <c r="A433">
        <v>0.86</v>
      </c>
      <c r="B433">
        <v>1.7628198672465001</v>
      </c>
      <c r="C433">
        <v>3.2065918974593699</v>
      </c>
      <c r="D433">
        <v>43</v>
      </c>
      <c r="E433">
        <v>2.2042326835713699</v>
      </c>
      <c r="F433">
        <v>5.39672459279869</v>
      </c>
      <c r="G433">
        <f t="shared" si="6"/>
        <v>3.1924919092273201</v>
      </c>
    </row>
    <row r="434" spans="1:7" x14ac:dyDescent="0.25">
      <c r="A434">
        <v>0.86199999999999999</v>
      </c>
      <c r="B434">
        <v>1.8981734950789599</v>
      </c>
      <c r="C434">
        <v>3.2065918974593699</v>
      </c>
      <c r="D434">
        <v>43.1</v>
      </c>
      <c r="E434">
        <v>3.1746596266543299</v>
      </c>
      <c r="F434">
        <v>4.7833718416033797</v>
      </c>
      <c r="G434">
        <f t="shared" si="6"/>
        <v>1.6087122149490498</v>
      </c>
    </row>
    <row r="435" spans="1:7" x14ac:dyDescent="0.25">
      <c r="A435">
        <v>0.86399999999999999</v>
      </c>
      <c r="B435">
        <v>1.782156099794</v>
      </c>
      <c r="C435">
        <v>3.2065918974593699</v>
      </c>
      <c r="D435">
        <v>43.2</v>
      </c>
      <c r="E435">
        <v>1.34636977877751</v>
      </c>
      <c r="F435">
        <v>5.4387645698262901</v>
      </c>
      <c r="G435">
        <f t="shared" si="6"/>
        <v>4.0923947910487799</v>
      </c>
    </row>
    <row r="436" spans="1:7" x14ac:dyDescent="0.25">
      <c r="A436">
        <v>0.86599999999999999</v>
      </c>
      <c r="B436">
        <v>1.8047150377660699</v>
      </c>
      <c r="C436">
        <v>3.2065918974593699</v>
      </c>
      <c r="D436">
        <v>43.3</v>
      </c>
      <c r="E436">
        <v>1.81096378045864</v>
      </c>
      <c r="F436">
        <v>5.9537109754507602</v>
      </c>
      <c r="G436">
        <f t="shared" si="6"/>
        <v>4.1427471949921202</v>
      </c>
    </row>
    <row r="437" spans="1:7" x14ac:dyDescent="0.25">
      <c r="A437">
        <v>0.86799999999999999</v>
      </c>
      <c r="B437">
        <v>1.73059281300068</v>
      </c>
      <c r="C437">
        <v>3.2065918974593699</v>
      </c>
      <c r="D437">
        <v>43.4</v>
      </c>
      <c r="E437">
        <v>3.7285522586985098</v>
      </c>
      <c r="F437">
        <v>4.3449562238287802</v>
      </c>
      <c r="G437">
        <f t="shared" si="6"/>
        <v>0.6164039651302704</v>
      </c>
    </row>
    <row r="438" spans="1:7" x14ac:dyDescent="0.25">
      <c r="A438">
        <v>0.87</v>
      </c>
      <c r="B438">
        <v>1.85305561913481</v>
      </c>
      <c r="C438">
        <v>3.2065918974593699</v>
      </c>
      <c r="D438">
        <v>43.5</v>
      </c>
      <c r="E438">
        <v>1.7289511949531</v>
      </c>
      <c r="F438">
        <v>5.5333844991891104</v>
      </c>
      <c r="G438">
        <f t="shared" si="6"/>
        <v>3.8044333042360101</v>
      </c>
    </row>
    <row r="439" spans="1:7" x14ac:dyDescent="0.25">
      <c r="A439">
        <v>0.872</v>
      </c>
      <c r="B439">
        <v>1.7789333943694201</v>
      </c>
      <c r="C439">
        <v>3.2065918974593699</v>
      </c>
      <c r="D439">
        <v>43.6</v>
      </c>
      <c r="E439">
        <v>0.43530134195373699</v>
      </c>
      <c r="F439">
        <v>3.7117005640383498</v>
      </c>
      <c r="G439">
        <f t="shared" si="6"/>
        <v>3.276399222084613</v>
      </c>
    </row>
    <row r="440" spans="1:7" x14ac:dyDescent="0.25">
      <c r="A440">
        <v>0.874</v>
      </c>
      <c r="B440">
        <v>1.8143831540398201</v>
      </c>
      <c r="C440">
        <v>3.20981460288395</v>
      </c>
      <c r="D440">
        <v>43.7</v>
      </c>
      <c r="E440">
        <v>3.7726870741505301</v>
      </c>
      <c r="F440">
        <v>6.1115612046913501</v>
      </c>
      <c r="G440">
        <f t="shared" si="6"/>
        <v>2.3388741305408201</v>
      </c>
    </row>
    <row r="441" spans="1:7" x14ac:dyDescent="0.25">
      <c r="A441">
        <v>0.876</v>
      </c>
      <c r="B441">
        <v>1.79182421606775</v>
      </c>
      <c r="C441">
        <v>3.2065918974593699</v>
      </c>
      <c r="D441">
        <v>43.8</v>
      </c>
      <c r="E441">
        <v>2.4221534533115201</v>
      </c>
      <c r="F441">
        <v>5.9850191271807303</v>
      </c>
      <c r="G441">
        <f t="shared" si="6"/>
        <v>3.5628656738692102</v>
      </c>
    </row>
    <row r="442" spans="1:7" x14ac:dyDescent="0.25">
      <c r="A442">
        <v>0.878</v>
      </c>
      <c r="B442">
        <v>1.7467063401235901</v>
      </c>
      <c r="C442">
        <v>3.2065918974593699</v>
      </c>
      <c r="D442">
        <v>43.9</v>
      </c>
      <c r="E442">
        <v>3.2786671689714701</v>
      </c>
      <c r="F442">
        <v>3.6853466314841699</v>
      </c>
      <c r="G442">
        <f t="shared" si="6"/>
        <v>0.40667946251269971</v>
      </c>
    </row>
    <row r="443" spans="1:7" x14ac:dyDescent="0.25">
      <c r="A443">
        <v>0.88</v>
      </c>
      <c r="B443">
        <v>1.8369420920119</v>
      </c>
      <c r="C443">
        <v>3.2065918974593699</v>
      </c>
      <c r="D443">
        <v>44</v>
      </c>
      <c r="E443">
        <v>0.59728669165615</v>
      </c>
      <c r="F443">
        <v>4.28937850481711</v>
      </c>
      <c r="G443">
        <f t="shared" si="6"/>
        <v>3.6920918131609599</v>
      </c>
    </row>
    <row r="444" spans="1:7" x14ac:dyDescent="0.25">
      <c r="A444">
        <v>0.88200000000000001</v>
      </c>
      <c r="B444">
        <v>1.8111604486152399</v>
      </c>
      <c r="C444">
        <v>3.2065918974593699</v>
      </c>
      <c r="D444">
        <v>44.1</v>
      </c>
      <c r="E444">
        <v>3.6230926921911499</v>
      </c>
      <c r="F444">
        <v>2.5222030820853401</v>
      </c>
      <c r="G444">
        <f t="shared" si="6"/>
        <v>-1.1008896101058099</v>
      </c>
    </row>
    <row r="445" spans="1:7" x14ac:dyDescent="0.25">
      <c r="A445">
        <v>0.88400000000000001</v>
      </c>
      <c r="B445">
        <v>1.80149233234149</v>
      </c>
      <c r="C445">
        <v>3.2065918974593699</v>
      </c>
      <c r="D445">
        <v>44.2</v>
      </c>
      <c r="E445">
        <v>1.2470565109857401</v>
      </c>
      <c r="F445">
        <v>6.7659709705244397</v>
      </c>
      <c r="G445">
        <f t="shared" si="6"/>
        <v>5.5189144595386992</v>
      </c>
    </row>
    <row r="446" spans="1:7" x14ac:dyDescent="0.25">
      <c r="A446">
        <v>0.88600000000000001</v>
      </c>
      <c r="B446">
        <v>1.7853788052185799</v>
      </c>
      <c r="C446">
        <v>3.20981460288395</v>
      </c>
      <c r="D446">
        <v>44.3</v>
      </c>
      <c r="E446">
        <v>1.8656721360490001</v>
      </c>
      <c r="F446">
        <v>4.1550249893529196</v>
      </c>
      <c r="G446">
        <f t="shared" si="6"/>
        <v>2.2893528533039196</v>
      </c>
    </row>
    <row r="447" spans="1:7" x14ac:dyDescent="0.25">
      <c r="A447">
        <v>0.88800000000000001</v>
      </c>
      <c r="B447">
        <v>1.7724879835202501</v>
      </c>
      <c r="C447">
        <v>3.2065918974593699</v>
      </c>
      <c r="D447">
        <v>44.4</v>
      </c>
      <c r="E447">
        <v>1.17574315840446</v>
      </c>
      <c r="F447">
        <v>5.82538641548269</v>
      </c>
      <c r="G447">
        <f t="shared" si="6"/>
        <v>4.64964325707823</v>
      </c>
    </row>
    <row r="448" spans="1:7" x14ac:dyDescent="0.25">
      <c r="A448">
        <v>0.89</v>
      </c>
      <c r="B448">
        <v>1.80793774319066</v>
      </c>
      <c r="C448">
        <v>3.2065918974593699</v>
      </c>
      <c r="D448">
        <v>44.5</v>
      </c>
      <c r="E448">
        <v>1.8431411612025701</v>
      </c>
      <c r="F448">
        <v>5.5983013739253797</v>
      </c>
      <c r="G448">
        <f t="shared" si="6"/>
        <v>3.7551602127228096</v>
      </c>
    </row>
    <row r="449" spans="1:7" x14ac:dyDescent="0.25">
      <c r="A449">
        <v>0.89200000000000002</v>
      </c>
      <c r="B449">
        <v>1.84338750286106</v>
      </c>
      <c r="C449">
        <v>3.2065918974593699</v>
      </c>
      <c r="D449">
        <v>44.6</v>
      </c>
      <c r="E449">
        <v>2.2804206009875601</v>
      </c>
      <c r="F449">
        <v>5.6241160177089604</v>
      </c>
      <c r="G449">
        <f t="shared" si="6"/>
        <v>3.3436954167214004</v>
      </c>
    </row>
    <row r="450" spans="1:7" x14ac:dyDescent="0.25">
      <c r="A450">
        <v>0.89400000000000002</v>
      </c>
      <c r="B450">
        <v>1.7950469214923299</v>
      </c>
      <c r="C450">
        <v>3.2065918974593699</v>
      </c>
      <c r="D450">
        <v>44.7</v>
      </c>
      <c r="E450">
        <v>1.6716621035205499</v>
      </c>
      <c r="F450">
        <v>7.5812949098623204</v>
      </c>
      <c r="G450">
        <f t="shared" si="6"/>
        <v>5.9096328063417705</v>
      </c>
    </row>
    <row r="451" spans="1:7" x14ac:dyDescent="0.25">
      <c r="A451">
        <v>0.89600000000000002</v>
      </c>
      <c r="B451">
        <v>1.72414740215152</v>
      </c>
      <c r="C451">
        <v>3.20981460288395</v>
      </c>
      <c r="D451">
        <v>44.8</v>
      </c>
      <c r="E451">
        <v>0.44792448050963501</v>
      </c>
      <c r="F451">
        <v>3.5473314728459702</v>
      </c>
      <c r="G451">
        <f t="shared" si="6"/>
        <v>3.099406992336335</v>
      </c>
    </row>
    <row r="452" spans="1:7" x14ac:dyDescent="0.25">
      <c r="A452">
        <v>0.89800000000000002</v>
      </c>
      <c r="B452">
        <v>1.71447928587777</v>
      </c>
      <c r="C452">
        <v>3.2065918974593699</v>
      </c>
      <c r="D452">
        <v>44.9</v>
      </c>
      <c r="E452">
        <v>1.7083679598724899</v>
      </c>
      <c r="F452">
        <v>4.0899994379699702</v>
      </c>
      <c r="G452">
        <f t="shared" ref="G452:G515" si="7">F452-E452</f>
        <v>2.3816314780974803</v>
      </c>
    </row>
    <row r="453" spans="1:7" x14ac:dyDescent="0.25">
      <c r="A453">
        <v>0.9</v>
      </c>
      <c r="B453">
        <v>1.8401647974364801</v>
      </c>
      <c r="C453">
        <v>3.2065918974593699</v>
      </c>
      <c r="D453">
        <v>45</v>
      </c>
      <c r="E453">
        <v>2.2259800313706202</v>
      </c>
      <c r="F453">
        <v>6.1324341081031202</v>
      </c>
      <c r="G453">
        <f t="shared" si="7"/>
        <v>3.9064540767325</v>
      </c>
    </row>
    <row r="454" spans="1:7" x14ac:dyDescent="0.25">
      <c r="A454">
        <v>0.90200000000000002</v>
      </c>
      <c r="B454">
        <v>1.80149233234149</v>
      </c>
      <c r="C454">
        <v>3.2065918974593699</v>
      </c>
      <c r="D454">
        <v>45.1</v>
      </c>
      <c r="E454">
        <v>0.56086133155025497</v>
      </c>
      <c r="F454">
        <v>5.39123060610682</v>
      </c>
      <c r="G454">
        <f t="shared" si="7"/>
        <v>4.8303692745565652</v>
      </c>
    </row>
    <row r="455" spans="1:7" x14ac:dyDescent="0.25">
      <c r="A455">
        <v>0.90400000000000003</v>
      </c>
      <c r="B455">
        <v>1.7789333943694201</v>
      </c>
      <c r="C455">
        <v>3.20981460288395</v>
      </c>
      <c r="D455">
        <v>45.2</v>
      </c>
      <c r="E455">
        <v>0.48398839588999898</v>
      </c>
      <c r="F455">
        <v>5.6993428453867097</v>
      </c>
      <c r="G455">
        <f t="shared" si="7"/>
        <v>5.2153544494967106</v>
      </c>
    </row>
    <row r="456" spans="1:7" x14ac:dyDescent="0.25">
      <c r="A456">
        <v>0.90600000000000003</v>
      </c>
      <c r="B456">
        <v>1.7273701075761001</v>
      </c>
      <c r="C456">
        <v>3.2065918974593699</v>
      </c>
      <c r="D456">
        <v>45.3</v>
      </c>
      <c r="E456">
        <v>0.71472484880529497</v>
      </c>
      <c r="F456">
        <v>4.6522615151147804</v>
      </c>
      <c r="G456">
        <f t="shared" si="7"/>
        <v>3.9375366663094855</v>
      </c>
    </row>
    <row r="457" spans="1:7" x14ac:dyDescent="0.25">
      <c r="A457">
        <v>0.90800000000000003</v>
      </c>
      <c r="B457">
        <v>1.8369420920119</v>
      </c>
      <c r="C457">
        <v>3.1969237811856202</v>
      </c>
      <c r="D457">
        <v>45.4</v>
      </c>
      <c r="E457">
        <v>0.18597585342424</v>
      </c>
      <c r="F457">
        <v>4.0440750378310497</v>
      </c>
      <c r="G457">
        <f t="shared" si="7"/>
        <v>3.8580991844068095</v>
      </c>
    </row>
    <row r="458" spans="1:7" x14ac:dyDescent="0.25">
      <c r="A458">
        <v>0.91</v>
      </c>
      <c r="B458">
        <v>1.8047150377660699</v>
      </c>
      <c r="C458">
        <v>3.2065918974593699</v>
      </c>
      <c r="D458">
        <v>45.5</v>
      </c>
      <c r="E458">
        <v>2.3374249249084902</v>
      </c>
      <c r="F458">
        <v>3.0337135020156998</v>
      </c>
      <c r="G458">
        <f t="shared" si="7"/>
        <v>0.69628857710720959</v>
      </c>
    </row>
    <row r="459" spans="1:7" x14ac:dyDescent="0.25">
      <c r="A459">
        <v>0.91200000000000003</v>
      </c>
      <c r="B459">
        <v>1.8176058594644</v>
      </c>
      <c r="C459">
        <v>3.2065918974593699</v>
      </c>
      <c r="D459">
        <v>45.6</v>
      </c>
      <c r="E459">
        <v>1.28669004977063</v>
      </c>
      <c r="F459">
        <v>5.6021890511589696</v>
      </c>
      <c r="G459">
        <f t="shared" si="7"/>
        <v>4.3154990013883392</v>
      </c>
    </row>
    <row r="460" spans="1:7" x14ac:dyDescent="0.25">
      <c r="A460">
        <v>0.91400000000000003</v>
      </c>
      <c r="B460">
        <v>1.7692652780956699</v>
      </c>
      <c r="C460">
        <v>3.2065918974593699</v>
      </c>
      <c r="D460">
        <v>45.7</v>
      </c>
      <c r="E460">
        <v>1.1082301992591601</v>
      </c>
      <c r="F460">
        <v>4.4287042704289297</v>
      </c>
      <c r="G460">
        <f t="shared" si="7"/>
        <v>3.3204740711697696</v>
      </c>
    </row>
    <row r="461" spans="1:7" x14ac:dyDescent="0.25">
      <c r="A461">
        <v>0.91600000000000004</v>
      </c>
      <c r="B461">
        <v>1.74026092927443</v>
      </c>
      <c r="C461">
        <v>3.2065918974593699</v>
      </c>
      <c r="D461">
        <v>45.8</v>
      </c>
      <c r="E461">
        <v>1.0467715527902699</v>
      </c>
      <c r="F461">
        <v>4.52899862008434</v>
      </c>
      <c r="G461">
        <f t="shared" si="7"/>
        <v>3.4822270672940698</v>
      </c>
    </row>
    <row r="462" spans="1:7" x14ac:dyDescent="0.25">
      <c r="A462">
        <v>0.91800000000000004</v>
      </c>
      <c r="B462">
        <v>1.85950102998397</v>
      </c>
      <c r="C462">
        <v>3.12602426184481</v>
      </c>
      <c r="D462">
        <v>45.9</v>
      </c>
      <c r="E462">
        <v>0.430869190051065</v>
      </c>
      <c r="F462">
        <v>4.2871640478068498</v>
      </c>
      <c r="G462">
        <f t="shared" si="7"/>
        <v>3.8562948577557847</v>
      </c>
    </row>
    <row r="463" spans="1:7" x14ac:dyDescent="0.25">
      <c r="A463">
        <v>0.92</v>
      </c>
      <c r="B463">
        <v>1.8111604486152399</v>
      </c>
      <c r="C463">
        <v>3.2065918974593699</v>
      </c>
      <c r="D463">
        <v>46</v>
      </c>
      <c r="E463">
        <v>2.2085709106429201</v>
      </c>
      <c r="F463">
        <v>5.0350442686166499</v>
      </c>
      <c r="G463">
        <f t="shared" si="7"/>
        <v>2.8264733579737298</v>
      </c>
    </row>
    <row r="464" spans="1:7" x14ac:dyDescent="0.25">
      <c r="A464">
        <v>0.92200000000000004</v>
      </c>
      <c r="B464">
        <v>1.8047150377660699</v>
      </c>
      <c r="C464">
        <v>3.2065918974593699</v>
      </c>
      <c r="D464">
        <v>46.1</v>
      </c>
      <c r="E464">
        <v>1.0718611974541501</v>
      </c>
      <c r="F464">
        <v>5.5300392955029496</v>
      </c>
      <c r="G464">
        <f t="shared" si="7"/>
        <v>4.4581780980487995</v>
      </c>
    </row>
    <row r="465" spans="1:7" x14ac:dyDescent="0.25">
      <c r="A465">
        <v>0.92400000000000004</v>
      </c>
      <c r="B465">
        <v>1.7982696269169101</v>
      </c>
      <c r="C465">
        <v>3.2065918974593699</v>
      </c>
      <c r="D465">
        <v>46.2</v>
      </c>
      <c r="E465">
        <v>0.32784478453574201</v>
      </c>
      <c r="F465">
        <v>5.6260778385526304</v>
      </c>
      <c r="G465">
        <f t="shared" si="7"/>
        <v>5.2982330540168885</v>
      </c>
    </row>
    <row r="466" spans="1:7" x14ac:dyDescent="0.25">
      <c r="A466">
        <v>0.92600000000000005</v>
      </c>
      <c r="B466">
        <v>1.8047150377660699</v>
      </c>
      <c r="C466">
        <v>3.2065918974593699</v>
      </c>
      <c r="D466">
        <v>46.3</v>
      </c>
      <c r="E466">
        <v>1.3358891340164201</v>
      </c>
      <c r="F466">
        <v>4.7574592340016801</v>
      </c>
      <c r="G466">
        <f t="shared" si="7"/>
        <v>3.4215700999852601</v>
      </c>
    </row>
    <row r="467" spans="1:7" x14ac:dyDescent="0.25">
      <c r="A467">
        <v>0.92800000000000005</v>
      </c>
      <c r="B467">
        <v>1.8917280842298001</v>
      </c>
      <c r="C467">
        <v>3.17758754863813</v>
      </c>
      <c r="D467">
        <v>46.4</v>
      </c>
      <c r="E467">
        <v>1.41525216308215</v>
      </c>
      <c r="F467">
        <v>5.1272515142127597</v>
      </c>
      <c r="G467">
        <f t="shared" si="7"/>
        <v>3.7119993511306095</v>
      </c>
    </row>
    <row r="468" spans="1:7" x14ac:dyDescent="0.25">
      <c r="A468">
        <v>0.93</v>
      </c>
      <c r="B468">
        <v>1.80793774319066</v>
      </c>
      <c r="C468">
        <v>3.2065918974593699</v>
      </c>
      <c r="D468">
        <v>46.5</v>
      </c>
      <c r="E468">
        <v>2.06596314091786</v>
      </c>
      <c r="F468">
        <v>3.5054097726751601</v>
      </c>
      <c r="G468">
        <f t="shared" si="7"/>
        <v>1.4394466317573</v>
      </c>
    </row>
    <row r="469" spans="1:7" x14ac:dyDescent="0.25">
      <c r="A469">
        <v>0.93200000000000005</v>
      </c>
      <c r="B469">
        <v>1.7531517509727601</v>
      </c>
      <c r="C469">
        <v>3.2065918974593699</v>
      </c>
      <c r="D469">
        <v>46.6</v>
      </c>
      <c r="E469">
        <v>0.147601627378915</v>
      </c>
      <c r="F469">
        <v>5.4821724837597099</v>
      </c>
      <c r="G469">
        <f t="shared" si="7"/>
        <v>5.334570856380795</v>
      </c>
    </row>
    <row r="470" spans="1:7" x14ac:dyDescent="0.25">
      <c r="A470">
        <v>0.93400000000000005</v>
      </c>
      <c r="B470">
        <v>1.79182421606775</v>
      </c>
      <c r="C470">
        <v>3.20981460288395</v>
      </c>
      <c r="D470">
        <v>46.7</v>
      </c>
      <c r="E470">
        <v>0.816757470166669</v>
      </c>
      <c r="F470">
        <v>4.1499498677868001</v>
      </c>
      <c r="G470">
        <f t="shared" si="7"/>
        <v>3.333192397620131</v>
      </c>
    </row>
    <row r="471" spans="1:7" x14ac:dyDescent="0.25">
      <c r="A471">
        <v>0.93600000000000005</v>
      </c>
      <c r="B471">
        <v>1.7434836346990099</v>
      </c>
      <c r="C471">
        <v>3.17758754863813</v>
      </c>
      <c r="D471">
        <v>46.8</v>
      </c>
      <c r="E471">
        <v>1.9084589938542</v>
      </c>
      <c r="F471">
        <v>7.4687538407770697</v>
      </c>
      <c r="G471">
        <f t="shared" si="7"/>
        <v>5.5602948469228695</v>
      </c>
    </row>
    <row r="472" spans="1:7" x14ac:dyDescent="0.25">
      <c r="A472">
        <v>0.93799999999999994</v>
      </c>
      <c r="B472">
        <v>1.84338750286106</v>
      </c>
      <c r="C472">
        <v>3.20981460288395</v>
      </c>
      <c r="D472">
        <v>46.9</v>
      </c>
      <c r="E472">
        <v>2.5013041187183398</v>
      </c>
      <c r="F472">
        <v>4.0051943395979404</v>
      </c>
      <c r="G472">
        <f t="shared" si="7"/>
        <v>1.5038902208796006</v>
      </c>
    </row>
    <row r="473" spans="1:7" x14ac:dyDescent="0.25">
      <c r="A473">
        <v>0.94</v>
      </c>
      <c r="B473">
        <v>1.8659464408331401</v>
      </c>
      <c r="C473">
        <v>3.1646967269398001</v>
      </c>
      <c r="D473">
        <v>47</v>
      </c>
      <c r="E473">
        <v>1.39809299216529</v>
      </c>
      <c r="F473">
        <v>4.1891157669884302</v>
      </c>
      <c r="G473">
        <f t="shared" si="7"/>
        <v>2.7910227748231402</v>
      </c>
    </row>
    <row r="474" spans="1:7" x14ac:dyDescent="0.25">
      <c r="A474">
        <v>0.94199999999999995</v>
      </c>
      <c r="B474">
        <v>1.7434836346990099</v>
      </c>
      <c r="C474">
        <v>3.2065918974593699</v>
      </c>
      <c r="D474">
        <v>47.1</v>
      </c>
      <c r="E474">
        <v>0.71225936464587702</v>
      </c>
      <c r="F474">
        <v>6.2407849441453997</v>
      </c>
      <c r="G474">
        <f t="shared" si="7"/>
        <v>5.5285255794995223</v>
      </c>
    </row>
    <row r="475" spans="1:7" x14ac:dyDescent="0.25">
      <c r="A475">
        <v>0.94399999999999995</v>
      </c>
      <c r="B475">
        <v>1.8111604486152399</v>
      </c>
      <c r="C475">
        <v>3.2065918974593699</v>
      </c>
      <c r="D475">
        <v>47.2</v>
      </c>
      <c r="E475">
        <v>1.1955512397160499</v>
      </c>
      <c r="F475">
        <v>6.4832392526076097</v>
      </c>
      <c r="G475">
        <f t="shared" si="7"/>
        <v>5.28768801289156</v>
      </c>
    </row>
    <row r="476" spans="1:7" x14ac:dyDescent="0.25">
      <c r="A476">
        <v>0.94599999999999995</v>
      </c>
      <c r="B476">
        <v>1.82727397573815</v>
      </c>
      <c r="C476">
        <v>3.06479285877775</v>
      </c>
      <c r="D476">
        <v>47.3</v>
      </c>
      <c r="E476">
        <v>1.2417995171931999</v>
      </c>
      <c r="F476">
        <v>5.66313970612606</v>
      </c>
      <c r="G476">
        <f t="shared" si="7"/>
        <v>4.4213401889328603</v>
      </c>
    </row>
    <row r="477" spans="1:7" x14ac:dyDescent="0.25">
      <c r="A477">
        <v>0.94799999999999995</v>
      </c>
      <c r="B477">
        <v>1.8304966811627299</v>
      </c>
      <c r="C477">
        <v>3.1646967269398001</v>
      </c>
      <c r="D477">
        <v>47.4</v>
      </c>
      <c r="E477">
        <v>1.1798682037219901</v>
      </c>
      <c r="F477">
        <v>3.60139948676483</v>
      </c>
      <c r="G477">
        <f t="shared" si="7"/>
        <v>2.4215312830428397</v>
      </c>
    </row>
    <row r="478" spans="1:7" x14ac:dyDescent="0.25">
      <c r="A478">
        <v>0.95</v>
      </c>
      <c r="B478">
        <v>1.8756145571068801</v>
      </c>
      <c r="C478">
        <v>3.13246967269398</v>
      </c>
      <c r="D478">
        <v>47.5</v>
      </c>
      <c r="E478">
        <v>1.10141626069577</v>
      </c>
      <c r="F478">
        <v>5.7455166996178697</v>
      </c>
      <c r="G478">
        <f t="shared" si="7"/>
        <v>4.6441004389220994</v>
      </c>
    </row>
    <row r="479" spans="1:7" x14ac:dyDescent="0.25">
      <c r="A479">
        <v>0.95199999999999996</v>
      </c>
      <c r="B479">
        <v>1.7080338750286099</v>
      </c>
      <c r="C479">
        <v>3.1518059052414702</v>
      </c>
      <c r="D479">
        <v>47.6</v>
      </c>
      <c r="E479">
        <v>1.68726487674502</v>
      </c>
      <c r="F479">
        <v>5.5473929176828296</v>
      </c>
      <c r="G479">
        <f t="shared" si="7"/>
        <v>3.8601280409378096</v>
      </c>
    </row>
    <row r="480" spans="1:7" x14ac:dyDescent="0.25">
      <c r="A480">
        <v>0.95399999999999996</v>
      </c>
      <c r="B480">
        <v>1.7434836346990099</v>
      </c>
      <c r="C480">
        <v>3.1904783703364599</v>
      </c>
      <c r="D480">
        <v>47.7</v>
      </c>
      <c r="E480">
        <v>2.4351747508080899</v>
      </c>
      <c r="F480">
        <v>3.6719074608790598</v>
      </c>
      <c r="G480">
        <f t="shared" si="7"/>
        <v>1.23673271007097</v>
      </c>
    </row>
    <row r="481" spans="1:7" x14ac:dyDescent="0.25">
      <c r="A481">
        <v>0.95599999999999996</v>
      </c>
      <c r="B481">
        <v>1.8820599679560499</v>
      </c>
      <c r="C481">
        <v>3.0390112153810902</v>
      </c>
      <c r="D481">
        <v>47.8</v>
      </c>
      <c r="E481">
        <v>0.51531796377166605</v>
      </c>
      <c r="F481">
        <v>5.1678363264982803</v>
      </c>
      <c r="G481">
        <f t="shared" si="7"/>
        <v>4.6525183627266138</v>
      </c>
    </row>
    <row r="482" spans="1:7" x14ac:dyDescent="0.25">
      <c r="A482">
        <v>0.95799999999999996</v>
      </c>
      <c r="B482">
        <v>1.7886015106431601</v>
      </c>
      <c r="C482">
        <v>3.09701991302357</v>
      </c>
      <c r="D482">
        <v>47.9</v>
      </c>
      <c r="E482">
        <v>1.08222609885733</v>
      </c>
      <c r="F482">
        <v>3.31330024353977</v>
      </c>
      <c r="G482">
        <f t="shared" si="7"/>
        <v>2.2310741446824398</v>
      </c>
    </row>
    <row r="483" spans="1:7" x14ac:dyDescent="0.25">
      <c r="A483">
        <v>0.96</v>
      </c>
      <c r="B483">
        <v>1.8208285648889899</v>
      </c>
      <c r="C483">
        <v>3.1550286106660499</v>
      </c>
      <c r="D483">
        <v>48</v>
      </c>
      <c r="E483">
        <v>2.32792336853643</v>
      </c>
      <c r="F483">
        <v>4.7507234876116398</v>
      </c>
      <c r="G483">
        <f t="shared" si="7"/>
        <v>2.4228001190752098</v>
      </c>
    </row>
    <row r="484" spans="1:7" x14ac:dyDescent="0.25">
      <c r="A484">
        <v>0.96199999999999997</v>
      </c>
      <c r="B484">
        <v>1.782156099794</v>
      </c>
      <c r="C484">
        <v>3.0905745021744102</v>
      </c>
      <c r="D484">
        <v>48.1</v>
      </c>
      <c r="E484">
        <v>0.81872726212856395</v>
      </c>
      <c r="F484">
        <v>5.3133813859365899</v>
      </c>
      <c r="G484">
        <f t="shared" si="7"/>
        <v>4.4946541238080258</v>
      </c>
    </row>
    <row r="485" spans="1:7" x14ac:dyDescent="0.25">
      <c r="A485">
        <v>0.96399999999999997</v>
      </c>
      <c r="B485">
        <v>1.7724879835202501</v>
      </c>
      <c r="C485">
        <v>3.1034653238727299</v>
      </c>
      <c r="D485">
        <v>48.2</v>
      </c>
      <c r="E485">
        <v>1.5771330945979301</v>
      </c>
      <c r="F485">
        <v>5.5522354118868602</v>
      </c>
      <c r="G485">
        <f t="shared" si="7"/>
        <v>3.9751023172889299</v>
      </c>
    </row>
    <row r="486" spans="1:7" x14ac:dyDescent="0.25">
      <c r="A486">
        <v>0.96599999999999997</v>
      </c>
      <c r="B486">
        <v>1.8820599679560499</v>
      </c>
      <c r="C486">
        <v>3.0067841611352701</v>
      </c>
      <c r="D486">
        <v>48.3</v>
      </c>
      <c r="E486">
        <v>0.213456698366639</v>
      </c>
      <c r="F486">
        <v>5.5449613558930002</v>
      </c>
      <c r="G486">
        <f t="shared" si="7"/>
        <v>5.3315046575263612</v>
      </c>
    </row>
    <row r="487" spans="1:7" x14ac:dyDescent="0.25">
      <c r="A487">
        <v>0.96799999999999997</v>
      </c>
      <c r="B487">
        <v>1.8240512703135701</v>
      </c>
      <c r="C487">
        <v>3.1066880292973198</v>
      </c>
      <c r="D487">
        <v>48.4</v>
      </c>
      <c r="E487">
        <v>0.18816879905523201</v>
      </c>
      <c r="F487">
        <v>3.3314627272317301</v>
      </c>
      <c r="G487">
        <f t="shared" si="7"/>
        <v>3.1432939281764982</v>
      </c>
    </row>
    <row r="488" spans="1:7" x14ac:dyDescent="0.25">
      <c r="A488">
        <v>0.97</v>
      </c>
      <c r="B488">
        <v>1.7434836346990099</v>
      </c>
      <c r="C488">
        <v>3.1550286106660499</v>
      </c>
      <c r="D488">
        <v>48.5</v>
      </c>
      <c r="E488">
        <v>0.78736829022081101</v>
      </c>
      <c r="F488">
        <v>5.1495306441624402</v>
      </c>
      <c r="G488">
        <f t="shared" si="7"/>
        <v>4.3621623539416294</v>
      </c>
    </row>
    <row r="489" spans="1:7" x14ac:dyDescent="0.25">
      <c r="A489">
        <v>0.97199999999999998</v>
      </c>
      <c r="B489">
        <v>1.7789333943694201</v>
      </c>
      <c r="C489">
        <v>3.0583474479285799</v>
      </c>
      <c r="D489">
        <v>48.6</v>
      </c>
      <c r="E489">
        <v>2.3646725368875399</v>
      </c>
      <c r="F489">
        <v>4.7159073495332198</v>
      </c>
      <c r="G489">
        <f t="shared" si="7"/>
        <v>2.3512348126456799</v>
      </c>
    </row>
    <row r="490" spans="1:7" x14ac:dyDescent="0.25">
      <c r="A490">
        <v>0.97399999999999998</v>
      </c>
      <c r="B490">
        <v>1.72092469672693</v>
      </c>
      <c r="C490">
        <v>3.0776836804760799</v>
      </c>
      <c r="D490">
        <v>48.7</v>
      </c>
      <c r="E490">
        <v>1.3203532802914999</v>
      </c>
      <c r="F490">
        <v>4.4357736120894096</v>
      </c>
      <c r="G490">
        <f t="shared" si="7"/>
        <v>3.1154203317979094</v>
      </c>
    </row>
    <row r="491" spans="1:7" x14ac:dyDescent="0.25">
      <c r="A491">
        <v>0.97599999999999998</v>
      </c>
      <c r="B491">
        <v>1.7886015106431601</v>
      </c>
      <c r="C491">
        <v>3.0228976882581802</v>
      </c>
      <c r="D491">
        <v>48.8</v>
      </c>
      <c r="E491">
        <v>1.7339877472112299</v>
      </c>
      <c r="F491">
        <v>6.1102842250049099</v>
      </c>
      <c r="G491">
        <f t="shared" si="7"/>
        <v>4.3762964777936801</v>
      </c>
    </row>
    <row r="492" spans="1:7" x14ac:dyDescent="0.25">
      <c r="A492">
        <v>0.97799999999999998</v>
      </c>
      <c r="B492">
        <v>1.84338750286106</v>
      </c>
      <c r="C492">
        <v>3.1034653238727299</v>
      </c>
      <c r="D492">
        <v>48.9</v>
      </c>
      <c r="E492">
        <v>4.4880081872734303</v>
      </c>
      <c r="F492">
        <v>3.7982048916067699</v>
      </c>
      <c r="G492">
        <f t="shared" si="7"/>
        <v>-0.68980329566666043</v>
      </c>
    </row>
    <row r="493" spans="1:7" x14ac:dyDescent="0.25">
      <c r="A493">
        <v>0.98</v>
      </c>
      <c r="B493">
        <v>1.6919203479056899</v>
      </c>
      <c r="C493">
        <v>3.13246967269398</v>
      </c>
      <c r="D493">
        <v>49</v>
      </c>
      <c r="E493">
        <v>1.14473214377444</v>
      </c>
      <c r="F493">
        <v>3.5424340495019302</v>
      </c>
      <c r="G493">
        <f t="shared" si="7"/>
        <v>2.39770190572749</v>
      </c>
    </row>
    <row r="494" spans="1:7" x14ac:dyDescent="0.25">
      <c r="A494">
        <v>0.98199999999999998</v>
      </c>
      <c r="B494">
        <v>1.7338155184252599</v>
      </c>
      <c r="C494">
        <v>3.06479285877775</v>
      </c>
      <c r="D494">
        <v>49.1</v>
      </c>
      <c r="E494">
        <v>1.5186187950437</v>
      </c>
      <c r="F494">
        <v>6.0979327040811002</v>
      </c>
      <c r="G494">
        <f t="shared" si="7"/>
        <v>4.5793139090374</v>
      </c>
    </row>
    <row r="495" spans="1:7" x14ac:dyDescent="0.25">
      <c r="A495">
        <v>0.98399999999999999</v>
      </c>
      <c r="B495">
        <v>1.7789333943694201</v>
      </c>
      <c r="C495">
        <v>3.0680155642023301</v>
      </c>
      <c r="D495">
        <v>49.2</v>
      </c>
      <c r="E495">
        <v>2.0967215970523498</v>
      </c>
      <c r="F495">
        <v>4.4769562123799602</v>
      </c>
      <c r="G495">
        <f t="shared" si="7"/>
        <v>2.3802346153276104</v>
      </c>
    </row>
    <row r="496" spans="1:7" x14ac:dyDescent="0.25">
      <c r="A496">
        <v>0.98599999999999999</v>
      </c>
      <c r="B496">
        <v>1.7789333943694201</v>
      </c>
      <c r="C496">
        <v>3.0164522774090101</v>
      </c>
      <c r="D496">
        <v>49.3</v>
      </c>
      <c r="E496">
        <v>0.23846991649279101</v>
      </c>
      <c r="F496">
        <v>4.2569858946859904</v>
      </c>
      <c r="G496">
        <f t="shared" si="7"/>
        <v>4.0185159781931992</v>
      </c>
    </row>
    <row r="497" spans="1:7" x14ac:dyDescent="0.25">
      <c r="A497">
        <v>0.98799999999999999</v>
      </c>
      <c r="B497">
        <v>1.8240512703135701</v>
      </c>
      <c r="C497">
        <v>3.1131334401464801</v>
      </c>
      <c r="D497">
        <v>49.4</v>
      </c>
      <c r="E497">
        <v>3.49384596922873</v>
      </c>
      <c r="F497">
        <v>3.9130428210569002</v>
      </c>
      <c r="G497">
        <f t="shared" si="7"/>
        <v>0.41919685182817013</v>
      </c>
    </row>
    <row r="498" spans="1:7" x14ac:dyDescent="0.25">
      <c r="A498">
        <v>0.99</v>
      </c>
      <c r="B498">
        <v>1.69836575875486</v>
      </c>
      <c r="C498">
        <v>3.06479285877775</v>
      </c>
      <c r="D498">
        <v>49.5</v>
      </c>
      <c r="E498">
        <v>0.31764312388900501</v>
      </c>
      <c r="F498">
        <v>3.7293870295425999</v>
      </c>
      <c r="G498">
        <f t="shared" si="7"/>
        <v>3.4117439056535948</v>
      </c>
    </row>
    <row r="499" spans="1:7" x14ac:dyDescent="0.25">
      <c r="A499">
        <v>0.99199999999999999</v>
      </c>
      <c r="B499">
        <v>1.6919203479056899</v>
      </c>
      <c r="C499">
        <v>3.0583474479285799</v>
      </c>
      <c r="D499">
        <v>49.6</v>
      </c>
      <c r="E499">
        <v>0.303578533252997</v>
      </c>
      <c r="F499">
        <v>5.7816505990346903</v>
      </c>
      <c r="G499">
        <f t="shared" si="7"/>
        <v>5.478072065781693</v>
      </c>
    </row>
    <row r="500" spans="1:7" x14ac:dyDescent="0.25">
      <c r="A500">
        <v>0.99399999999999999</v>
      </c>
      <c r="B500">
        <v>1.79182421606775</v>
      </c>
      <c r="C500">
        <v>3.0390112153810902</v>
      </c>
      <c r="D500">
        <v>49.7</v>
      </c>
      <c r="E500">
        <v>0.29438757512992503</v>
      </c>
      <c r="F500">
        <v>4.0928071734698399</v>
      </c>
      <c r="G500">
        <f t="shared" si="7"/>
        <v>3.7984195983399149</v>
      </c>
    </row>
    <row r="501" spans="1:7" x14ac:dyDescent="0.25">
      <c r="A501">
        <v>0.996</v>
      </c>
      <c r="B501">
        <v>1.76604257267109</v>
      </c>
      <c r="C501">
        <v>3.0519020370794201</v>
      </c>
      <c r="D501">
        <v>49.8</v>
      </c>
      <c r="E501">
        <v>0.617845918911749</v>
      </c>
      <c r="F501">
        <v>3.7144272069886801</v>
      </c>
      <c r="G501">
        <f t="shared" si="7"/>
        <v>3.0965812880769312</v>
      </c>
    </row>
    <row r="502" spans="1:7" x14ac:dyDescent="0.25">
      <c r="A502">
        <v>0.998</v>
      </c>
      <c r="B502">
        <v>1.8240512703135701</v>
      </c>
      <c r="C502">
        <v>3.1453604943923001</v>
      </c>
      <c r="D502">
        <v>49.9</v>
      </c>
      <c r="E502">
        <v>2.7786507157748299</v>
      </c>
      <c r="F502">
        <v>5.9165606946226799</v>
      </c>
      <c r="G502">
        <f t="shared" si="7"/>
        <v>3.1379099788478499</v>
      </c>
    </row>
    <row r="503" spans="1:7" x14ac:dyDescent="0.25">
      <c r="A503">
        <v>1</v>
      </c>
      <c r="B503">
        <v>1.69514305333028</v>
      </c>
      <c r="C503">
        <v>3.0776836804760799</v>
      </c>
      <c r="D503">
        <v>50</v>
      </c>
      <c r="E503">
        <v>3.2366542733600498</v>
      </c>
      <c r="F503">
        <v>3.9051781524948499</v>
      </c>
      <c r="G503">
        <f t="shared" si="7"/>
        <v>0.66852387913480005</v>
      </c>
    </row>
    <row r="504" spans="1:7" x14ac:dyDescent="0.25">
      <c r="A504">
        <v>1.002</v>
      </c>
      <c r="B504">
        <v>1.69836575875486</v>
      </c>
      <c r="C504">
        <v>3.0615701533531698</v>
      </c>
      <c r="D504">
        <v>50.1</v>
      </c>
      <c r="E504">
        <v>2.9631681515875599</v>
      </c>
      <c r="F504">
        <v>2.2703703331054799</v>
      </c>
      <c r="G504">
        <f t="shared" si="7"/>
        <v>-0.69279781848208</v>
      </c>
    </row>
    <row r="505" spans="1:7" x14ac:dyDescent="0.25">
      <c r="A505">
        <v>1.004</v>
      </c>
      <c r="B505">
        <v>1.80793774319066</v>
      </c>
      <c r="C505">
        <v>3.0164522774090101</v>
      </c>
      <c r="D505">
        <v>50.2</v>
      </c>
      <c r="E505">
        <v>0.46075122394705298</v>
      </c>
      <c r="F505">
        <v>4.1593751652767397</v>
      </c>
      <c r="G505">
        <f t="shared" si="7"/>
        <v>3.6986239413296866</v>
      </c>
    </row>
    <row r="506" spans="1:7" x14ac:dyDescent="0.25">
      <c r="A506">
        <v>1.006</v>
      </c>
      <c r="B506">
        <v>1.782156099794</v>
      </c>
      <c r="C506">
        <v>3.0712382696269098</v>
      </c>
      <c r="D506">
        <v>50.3</v>
      </c>
      <c r="E506">
        <v>1.82719189365858</v>
      </c>
      <c r="F506">
        <v>5.3650484815391897</v>
      </c>
      <c r="G506">
        <f t="shared" si="7"/>
        <v>3.5378565878806096</v>
      </c>
    </row>
    <row r="507" spans="1:7" x14ac:dyDescent="0.25">
      <c r="A507">
        <v>1.008</v>
      </c>
      <c r="B507">
        <v>1.86272373540856</v>
      </c>
      <c r="C507">
        <v>3.1002426184481502</v>
      </c>
      <c r="D507">
        <v>50.4</v>
      </c>
      <c r="E507">
        <v>1.18417385381656</v>
      </c>
      <c r="F507">
        <v>7.0687167953978598</v>
      </c>
      <c r="G507">
        <f t="shared" si="7"/>
        <v>5.8845429415812998</v>
      </c>
    </row>
    <row r="508" spans="1:7" x14ac:dyDescent="0.25">
      <c r="A508">
        <v>1.01</v>
      </c>
      <c r="B508">
        <v>1.7273701075761001</v>
      </c>
      <c r="C508">
        <v>3.0035614557106798</v>
      </c>
      <c r="D508">
        <v>50.5</v>
      </c>
      <c r="E508">
        <v>1.7157551943470699</v>
      </c>
      <c r="F508">
        <v>1.3633329163110199</v>
      </c>
      <c r="G508">
        <f t="shared" si="7"/>
        <v>-0.35242227803604997</v>
      </c>
    </row>
    <row r="509" spans="1:7" x14ac:dyDescent="0.25">
      <c r="A509">
        <v>1.012</v>
      </c>
      <c r="B509">
        <v>1.7950469214923299</v>
      </c>
      <c r="C509">
        <v>3.0164522774090101</v>
      </c>
      <c r="D509">
        <v>50.6</v>
      </c>
      <c r="E509">
        <v>0.46043075758510899</v>
      </c>
      <c r="F509">
        <v>3.5614920119990998</v>
      </c>
      <c r="G509">
        <f t="shared" si="7"/>
        <v>3.1010612544139908</v>
      </c>
    </row>
    <row r="510" spans="1:7" x14ac:dyDescent="0.25">
      <c r="A510">
        <v>1.014</v>
      </c>
      <c r="B510">
        <v>1.7595971618219199</v>
      </c>
      <c r="C510">
        <v>2.9552208743419501</v>
      </c>
      <c r="D510">
        <v>50.7</v>
      </c>
      <c r="E510">
        <v>2.21800353991775</v>
      </c>
      <c r="F510">
        <v>4.4958617383719002</v>
      </c>
      <c r="G510">
        <f t="shared" si="7"/>
        <v>2.2778581984541502</v>
      </c>
    </row>
    <row r="511" spans="1:7" x14ac:dyDescent="0.25">
      <c r="A511">
        <v>1.016</v>
      </c>
      <c r="B511">
        <v>1.8401647974364801</v>
      </c>
      <c r="C511">
        <v>3.04545662623025</v>
      </c>
      <c r="D511">
        <v>50.8</v>
      </c>
      <c r="E511">
        <v>2.2306192898901598</v>
      </c>
      <c r="F511">
        <v>2.0470738373383601</v>
      </c>
      <c r="G511">
        <f t="shared" si="7"/>
        <v>-0.18354545255179966</v>
      </c>
    </row>
    <row r="512" spans="1:7" x14ac:dyDescent="0.25">
      <c r="A512">
        <v>1.018</v>
      </c>
      <c r="B512">
        <v>1.79182421606775</v>
      </c>
      <c r="C512">
        <v>2.93266193636987</v>
      </c>
      <c r="D512">
        <v>50.9</v>
      </c>
      <c r="E512">
        <v>0.587137111456837</v>
      </c>
      <c r="F512">
        <v>3.5484823985836802</v>
      </c>
      <c r="G512">
        <f t="shared" si="7"/>
        <v>2.9613452871268433</v>
      </c>
    </row>
    <row r="513" spans="1:7" x14ac:dyDescent="0.25">
      <c r="A513">
        <v>1.02</v>
      </c>
      <c r="B513">
        <v>1.74026092927443</v>
      </c>
      <c r="C513">
        <v>2.8972121766994698</v>
      </c>
      <c r="D513">
        <v>51</v>
      </c>
      <c r="E513">
        <v>0.61962871959949295</v>
      </c>
      <c r="F513">
        <v>5.4008482150696997</v>
      </c>
      <c r="G513">
        <f t="shared" si="7"/>
        <v>4.7812194954702072</v>
      </c>
    </row>
    <row r="514" spans="1:7" x14ac:dyDescent="0.25">
      <c r="A514">
        <v>1.022</v>
      </c>
      <c r="B514">
        <v>1.7370382238498501</v>
      </c>
      <c r="C514">
        <v>2.8359807736324099</v>
      </c>
      <c r="D514">
        <v>51.1</v>
      </c>
      <c r="E514">
        <v>1.61292325663558</v>
      </c>
      <c r="F514">
        <v>3.75945220442676</v>
      </c>
      <c r="G514">
        <f t="shared" si="7"/>
        <v>2.1465289477911798</v>
      </c>
    </row>
    <row r="515" spans="1:7" x14ac:dyDescent="0.25">
      <c r="A515">
        <v>1.024</v>
      </c>
      <c r="B515">
        <v>1.8047150377660699</v>
      </c>
      <c r="C515">
        <v>2.8746532387273902</v>
      </c>
      <c r="D515">
        <v>51.2</v>
      </c>
      <c r="E515">
        <v>1.0181400417378099</v>
      </c>
      <c r="F515">
        <v>5.5607076351298304</v>
      </c>
      <c r="G515">
        <f t="shared" si="7"/>
        <v>4.54256759339202</v>
      </c>
    </row>
    <row r="516" spans="1:7" x14ac:dyDescent="0.25">
      <c r="A516">
        <v>1.026</v>
      </c>
      <c r="B516">
        <v>1.7789333943694201</v>
      </c>
      <c r="C516">
        <v>2.9229938200961301</v>
      </c>
      <c r="D516">
        <v>51.3</v>
      </c>
      <c r="E516">
        <v>0.43513544337971299</v>
      </c>
      <c r="F516">
        <v>5.5281308951307198</v>
      </c>
      <c r="G516">
        <f t="shared" ref="G516:G579" si="8">F516-E516</f>
        <v>5.0929954517510065</v>
      </c>
    </row>
    <row r="517" spans="1:7" x14ac:dyDescent="0.25">
      <c r="A517">
        <v>1.028</v>
      </c>
      <c r="B517">
        <v>1.8111604486152399</v>
      </c>
      <c r="C517">
        <v>2.82308995193408</v>
      </c>
      <c r="D517">
        <v>51.4</v>
      </c>
      <c r="E517">
        <v>1.18174692952923</v>
      </c>
      <c r="F517">
        <v>3.23920827897373</v>
      </c>
      <c r="G517">
        <f t="shared" si="8"/>
        <v>2.0574613494445</v>
      </c>
    </row>
    <row r="518" spans="1:7" x14ac:dyDescent="0.25">
      <c r="A518">
        <v>1.03</v>
      </c>
      <c r="B518">
        <v>1.7273701075761001</v>
      </c>
      <c r="C518">
        <v>2.8069764248111602</v>
      </c>
      <c r="D518">
        <v>51.5</v>
      </c>
      <c r="E518">
        <v>1.5379167725664</v>
      </c>
      <c r="F518">
        <v>3.6149346037858199</v>
      </c>
      <c r="G518">
        <f t="shared" si="8"/>
        <v>2.0770178312194201</v>
      </c>
    </row>
    <row r="519" spans="1:7" x14ac:dyDescent="0.25">
      <c r="A519">
        <v>1.032</v>
      </c>
      <c r="B519">
        <v>1.7853788052185799</v>
      </c>
      <c r="C519">
        <v>2.7457450217441002</v>
      </c>
      <c r="D519">
        <v>51.6</v>
      </c>
      <c r="E519">
        <v>2.21848743095974</v>
      </c>
      <c r="F519">
        <v>3.49207615337192</v>
      </c>
      <c r="G519">
        <f t="shared" si="8"/>
        <v>1.27358872241218</v>
      </c>
    </row>
    <row r="520" spans="1:7" x14ac:dyDescent="0.25">
      <c r="A520">
        <v>1.034</v>
      </c>
      <c r="B520">
        <v>1.7982696269169101</v>
      </c>
      <c r="C520">
        <v>2.80375371938658</v>
      </c>
      <c r="D520">
        <v>51.7</v>
      </c>
      <c r="E520">
        <v>1.5950198122863199</v>
      </c>
      <c r="F520">
        <v>5.8238947081604504</v>
      </c>
      <c r="G520">
        <f t="shared" si="8"/>
        <v>4.2288748958741307</v>
      </c>
    </row>
    <row r="521" spans="1:7" x14ac:dyDescent="0.25">
      <c r="A521">
        <v>1.036</v>
      </c>
      <c r="B521">
        <v>1.80149233234149</v>
      </c>
      <c r="C521">
        <v>2.80375371938658</v>
      </c>
      <c r="D521">
        <v>51.8</v>
      </c>
      <c r="E521">
        <v>1.5122725203762799</v>
      </c>
      <c r="F521">
        <v>4.0860949854007798</v>
      </c>
      <c r="G521">
        <f t="shared" si="8"/>
        <v>2.5738224650244996</v>
      </c>
    </row>
    <row r="522" spans="1:7" x14ac:dyDescent="0.25">
      <c r="A522">
        <v>1.038</v>
      </c>
      <c r="B522">
        <v>1.80793774319066</v>
      </c>
      <c r="C522">
        <v>2.7554131380178499</v>
      </c>
      <c r="D522">
        <v>51.9</v>
      </c>
      <c r="E522">
        <v>0.24541617170222399</v>
      </c>
      <c r="F522">
        <v>4.6656201275762097</v>
      </c>
      <c r="G522">
        <f t="shared" si="8"/>
        <v>4.4202039558739861</v>
      </c>
    </row>
    <row r="523" spans="1:7" x14ac:dyDescent="0.25">
      <c r="A523">
        <v>1.04</v>
      </c>
      <c r="B523">
        <v>1.7080338750286099</v>
      </c>
      <c r="C523">
        <v>2.7296314946211901</v>
      </c>
      <c r="D523">
        <v>52</v>
      </c>
      <c r="E523">
        <v>1.5425794767488199</v>
      </c>
      <c r="F523">
        <v>3.84454880627499</v>
      </c>
      <c r="G523">
        <f t="shared" si="8"/>
        <v>2.3019693295261701</v>
      </c>
    </row>
    <row r="524" spans="1:7" x14ac:dyDescent="0.25">
      <c r="A524">
        <v>1.042</v>
      </c>
      <c r="B524">
        <v>1.76604257267109</v>
      </c>
      <c r="C524">
        <v>2.6974044403753701</v>
      </c>
      <c r="D524">
        <v>52.1</v>
      </c>
      <c r="E524">
        <v>0.59335972745476095</v>
      </c>
      <c r="F524">
        <v>4.26941250319652</v>
      </c>
      <c r="G524">
        <f t="shared" si="8"/>
        <v>3.6760527757417591</v>
      </c>
    </row>
    <row r="525" spans="1:7" x14ac:dyDescent="0.25">
      <c r="A525">
        <v>1.044</v>
      </c>
      <c r="B525">
        <v>1.7853788052185799</v>
      </c>
      <c r="C525">
        <v>2.7683039597161798</v>
      </c>
      <c r="D525">
        <v>52.2</v>
      </c>
      <c r="E525">
        <v>1.8762604100856399</v>
      </c>
      <c r="F525">
        <v>4.16011481467552</v>
      </c>
      <c r="G525">
        <f t="shared" si="8"/>
        <v>2.2838544045898801</v>
      </c>
    </row>
    <row r="526" spans="1:7" x14ac:dyDescent="0.25">
      <c r="A526">
        <v>1.046</v>
      </c>
      <c r="B526">
        <v>1.8111604486152399</v>
      </c>
      <c r="C526">
        <v>2.7296314946211901</v>
      </c>
      <c r="D526">
        <v>52.3</v>
      </c>
      <c r="E526">
        <v>1.2805127874436999</v>
      </c>
      <c r="F526">
        <v>4.4568899633309398</v>
      </c>
      <c r="G526">
        <f t="shared" si="8"/>
        <v>3.1763771758872399</v>
      </c>
    </row>
    <row r="527" spans="1:7" x14ac:dyDescent="0.25">
      <c r="A527">
        <v>1.048</v>
      </c>
      <c r="B527">
        <v>1.8304966811627299</v>
      </c>
      <c r="C527">
        <v>2.7038498512245299</v>
      </c>
      <c r="D527">
        <v>52.4</v>
      </c>
      <c r="E527">
        <v>0.908856657925872</v>
      </c>
      <c r="F527">
        <v>5.4554204352882003</v>
      </c>
      <c r="G527">
        <f t="shared" si="8"/>
        <v>4.5465637773623282</v>
      </c>
    </row>
    <row r="528" spans="1:7" x14ac:dyDescent="0.25">
      <c r="A528">
        <v>1.05</v>
      </c>
      <c r="B528">
        <v>1.74992904554818</v>
      </c>
      <c r="C528">
        <v>2.7231860837720299</v>
      </c>
      <c r="D528">
        <v>52.5</v>
      </c>
      <c r="E528">
        <v>1.1624785855608499</v>
      </c>
      <c r="F528">
        <v>4.7720817877033497</v>
      </c>
      <c r="G528">
        <f t="shared" si="8"/>
        <v>3.6096032021425</v>
      </c>
    </row>
    <row r="529" spans="1:7" x14ac:dyDescent="0.25">
      <c r="A529">
        <v>1.052</v>
      </c>
      <c r="B529">
        <v>1.7853788052185799</v>
      </c>
      <c r="C529">
        <v>2.6812909132524601</v>
      </c>
      <c r="D529">
        <v>52.6</v>
      </c>
      <c r="E529">
        <v>1.44008993311067</v>
      </c>
      <c r="F529">
        <v>2.9386381665239201</v>
      </c>
      <c r="G529">
        <f t="shared" si="8"/>
        <v>1.4985482334132501</v>
      </c>
    </row>
    <row r="530" spans="1:7" x14ac:dyDescent="0.25">
      <c r="A530">
        <v>1.054</v>
      </c>
      <c r="B530">
        <v>1.86916914625772</v>
      </c>
      <c r="C530">
        <v>2.8005310139619999</v>
      </c>
      <c r="D530">
        <v>52.7</v>
      </c>
      <c r="E530">
        <v>0.78129768069490302</v>
      </c>
      <c r="F530">
        <v>3.9953592153430799</v>
      </c>
      <c r="G530">
        <f t="shared" si="8"/>
        <v>3.2140615346481769</v>
      </c>
    </row>
    <row r="531" spans="1:7" x14ac:dyDescent="0.25">
      <c r="A531">
        <v>1.056</v>
      </c>
      <c r="B531">
        <v>1.8143831540398201</v>
      </c>
      <c r="C531">
        <v>2.7328542000457698</v>
      </c>
      <c r="D531">
        <v>52.8</v>
      </c>
      <c r="E531">
        <v>0.70398827971796696</v>
      </c>
      <c r="F531">
        <v>3.97395826917489</v>
      </c>
      <c r="G531">
        <f t="shared" si="8"/>
        <v>3.2699699894569232</v>
      </c>
    </row>
    <row r="532" spans="1:7" x14ac:dyDescent="0.25">
      <c r="A532">
        <v>1.0580000000000001</v>
      </c>
      <c r="B532">
        <v>1.80793774319066</v>
      </c>
      <c r="C532">
        <v>2.73607690547035</v>
      </c>
      <c r="D532">
        <v>52.9</v>
      </c>
      <c r="E532">
        <v>0.70105694030492205</v>
      </c>
      <c r="F532">
        <v>4.3816097680811801</v>
      </c>
      <c r="G532">
        <f t="shared" si="8"/>
        <v>3.6805528277762578</v>
      </c>
    </row>
    <row r="533" spans="1:7" x14ac:dyDescent="0.25">
      <c r="A533">
        <v>1.06</v>
      </c>
      <c r="B533">
        <v>1.74026092927443</v>
      </c>
      <c r="C533">
        <v>2.7328542000457698</v>
      </c>
      <c r="D533">
        <v>53</v>
      </c>
      <c r="E533">
        <v>1.16698529604312</v>
      </c>
      <c r="F533">
        <v>4.7539169655393296</v>
      </c>
      <c r="G533">
        <f t="shared" si="8"/>
        <v>3.5869316694962095</v>
      </c>
    </row>
    <row r="534" spans="1:7" x14ac:dyDescent="0.25">
      <c r="A534">
        <v>1.0620000000000001</v>
      </c>
      <c r="B534">
        <v>1.782156099794</v>
      </c>
      <c r="C534">
        <v>2.6716227969787099</v>
      </c>
      <c r="D534">
        <v>53.1</v>
      </c>
      <c r="E534">
        <v>0.54996211179131704</v>
      </c>
      <c r="F534">
        <v>6.5771601883924102</v>
      </c>
      <c r="G534">
        <f t="shared" si="8"/>
        <v>6.0271980766010929</v>
      </c>
    </row>
    <row r="535" spans="1:7" x14ac:dyDescent="0.25">
      <c r="A535">
        <v>1.0640000000000001</v>
      </c>
      <c r="B535">
        <v>1.8562783245593899</v>
      </c>
      <c r="C535">
        <v>2.77152666514076</v>
      </c>
      <c r="D535">
        <v>53.2</v>
      </c>
      <c r="E535">
        <v>1.1262048964198801</v>
      </c>
      <c r="F535">
        <v>5.1958111168341796</v>
      </c>
      <c r="G535">
        <f t="shared" si="8"/>
        <v>4.0696062204142995</v>
      </c>
    </row>
    <row r="536" spans="1:7" x14ac:dyDescent="0.25">
      <c r="A536">
        <v>1.0660000000000001</v>
      </c>
      <c r="B536">
        <v>1.8304966811627299</v>
      </c>
      <c r="C536">
        <v>2.7618585488670102</v>
      </c>
      <c r="D536">
        <v>53.3</v>
      </c>
      <c r="E536">
        <v>0.71092799790902095</v>
      </c>
      <c r="F536">
        <v>3.4762567096974402</v>
      </c>
      <c r="G536">
        <f t="shared" si="8"/>
        <v>2.7653287117884191</v>
      </c>
    </row>
    <row r="537" spans="1:7" x14ac:dyDescent="0.25">
      <c r="A537">
        <v>1.0680000000000001</v>
      </c>
      <c r="B537">
        <v>1.8304966811627299</v>
      </c>
      <c r="C537">
        <v>2.6619546807049601</v>
      </c>
      <c r="D537">
        <v>53.4</v>
      </c>
      <c r="E537">
        <v>2.81166095813456</v>
      </c>
      <c r="F537">
        <v>3.4286953757703298</v>
      </c>
      <c r="G537">
        <f t="shared" si="8"/>
        <v>0.61703441763576983</v>
      </c>
    </row>
    <row r="538" spans="1:7" x14ac:dyDescent="0.25">
      <c r="A538">
        <v>1.07</v>
      </c>
      <c r="B538">
        <v>1.7853788052185799</v>
      </c>
      <c r="C538">
        <v>2.62328221560997</v>
      </c>
      <c r="D538">
        <v>53.5</v>
      </c>
      <c r="E538">
        <v>2.1328750840720501</v>
      </c>
      <c r="F538">
        <v>4.5554509272688799</v>
      </c>
      <c r="G538">
        <f t="shared" si="8"/>
        <v>2.4225758431968298</v>
      </c>
    </row>
    <row r="539" spans="1:7" x14ac:dyDescent="0.25">
      <c r="A539">
        <v>1.0720000000000001</v>
      </c>
      <c r="B539">
        <v>1.8498329137102301</v>
      </c>
      <c r="C539">
        <v>2.61361409933623</v>
      </c>
      <c r="D539">
        <v>53.6</v>
      </c>
      <c r="E539">
        <v>1.1397995461697501</v>
      </c>
      <c r="F539">
        <v>3.35665276553254</v>
      </c>
      <c r="G539">
        <f t="shared" si="8"/>
        <v>2.2168532193627897</v>
      </c>
    </row>
    <row r="540" spans="1:7" x14ac:dyDescent="0.25">
      <c r="A540">
        <v>1.0740000000000001</v>
      </c>
      <c r="B540">
        <v>1.89495078965438</v>
      </c>
      <c r="C540">
        <v>2.6007232776379001</v>
      </c>
      <c r="D540">
        <v>53.7</v>
      </c>
      <c r="E540">
        <v>0.70382360805058697</v>
      </c>
      <c r="F540">
        <v>4.1894279027097596</v>
      </c>
      <c r="G540">
        <f t="shared" si="8"/>
        <v>3.4856042946591725</v>
      </c>
    </row>
    <row r="541" spans="1:7" x14ac:dyDescent="0.25">
      <c r="A541">
        <v>1.0760000000000001</v>
      </c>
      <c r="B541">
        <v>1.8917280842298001</v>
      </c>
      <c r="C541">
        <v>2.49437399862668</v>
      </c>
      <c r="D541">
        <v>53.8</v>
      </c>
      <c r="E541">
        <v>0.35519292684024301</v>
      </c>
      <c r="F541">
        <v>3.5809622832870001</v>
      </c>
      <c r="G541">
        <f t="shared" si="8"/>
        <v>3.2257693564467571</v>
      </c>
    </row>
    <row r="542" spans="1:7" x14ac:dyDescent="0.25">
      <c r="A542">
        <v>1.0780000000000001</v>
      </c>
      <c r="B542">
        <v>1.8401647974364801</v>
      </c>
      <c r="C542">
        <v>2.4170290684367099</v>
      </c>
      <c r="D542">
        <v>53.9</v>
      </c>
      <c r="E542">
        <v>1.68388512177632</v>
      </c>
      <c r="F542">
        <v>2.6523691147997002</v>
      </c>
      <c r="G542">
        <f t="shared" si="8"/>
        <v>0.96848399302338017</v>
      </c>
    </row>
    <row r="543" spans="1:7" x14ac:dyDescent="0.25">
      <c r="A543">
        <v>1.08</v>
      </c>
      <c r="B543">
        <v>1.8304966811627299</v>
      </c>
      <c r="C543">
        <v>2.3525749599450601</v>
      </c>
      <c r="D543">
        <v>54</v>
      </c>
      <c r="E543">
        <v>0.72705773294795195</v>
      </c>
      <c r="F543">
        <v>2.0816907926082502</v>
      </c>
      <c r="G543">
        <f t="shared" si="8"/>
        <v>1.3546330596602982</v>
      </c>
    </row>
    <row r="544" spans="1:7" x14ac:dyDescent="0.25">
      <c r="A544">
        <v>1.0820000000000001</v>
      </c>
      <c r="B544">
        <v>1.8659464408331401</v>
      </c>
      <c r="C544">
        <v>2.3074570840009101</v>
      </c>
      <c r="D544">
        <v>54.1</v>
      </c>
      <c r="E544">
        <v>1.23974871729957</v>
      </c>
      <c r="F544">
        <v>4.6178820472586102</v>
      </c>
      <c r="G544">
        <f t="shared" si="8"/>
        <v>3.3781333299590401</v>
      </c>
    </row>
    <row r="545" spans="1:7" x14ac:dyDescent="0.25">
      <c r="A545">
        <v>1.0840000000000001</v>
      </c>
      <c r="B545">
        <v>1.9078416113527099</v>
      </c>
      <c r="C545">
        <v>2.2558937972075901</v>
      </c>
      <c r="D545">
        <v>54.2</v>
      </c>
      <c r="E545">
        <v>2.12077373013895</v>
      </c>
      <c r="F545">
        <v>4.2534138262372796</v>
      </c>
      <c r="G545">
        <f t="shared" si="8"/>
        <v>2.1326400960983296</v>
      </c>
    </row>
    <row r="546" spans="1:7" x14ac:dyDescent="0.25">
      <c r="A546">
        <v>1.0860000000000001</v>
      </c>
      <c r="B546">
        <v>1.89495078965438</v>
      </c>
      <c r="C546">
        <v>2.2011078049897002</v>
      </c>
      <c r="D546">
        <v>54.3</v>
      </c>
      <c r="E546">
        <v>2.39152688130604</v>
      </c>
      <c r="F546">
        <v>4.7878173222042202</v>
      </c>
      <c r="G546">
        <f t="shared" si="8"/>
        <v>2.3962904408981802</v>
      </c>
    </row>
    <row r="547" spans="1:7" x14ac:dyDescent="0.25">
      <c r="A547">
        <v>1.0880000000000001</v>
      </c>
      <c r="B547">
        <v>1.8304966811627299</v>
      </c>
      <c r="C547">
        <v>2.1044266422522302</v>
      </c>
      <c r="D547">
        <v>54.4</v>
      </c>
      <c r="E547">
        <v>1.4787143772135101</v>
      </c>
      <c r="F547">
        <v>3.8151450328266399</v>
      </c>
      <c r="G547">
        <f t="shared" si="8"/>
        <v>2.33643065561313</v>
      </c>
    </row>
    <row r="548" spans="1:7" x14ac:dyDescent="0.25">
      <c r="A548">
        <v>1.0900000000000001</v>
      </c>
      <c r="B548">
        <v>1.8176058594644</v>
      </c>
      <c r="C548">
        <v>1.9690730144197699</v>
      </c>
      <c r="D548">
        <v>54.5</v>
      </c>
      <c r="E548">
        <v>1.5462185629426599</v>
      </c>
      <c r="F548">
        <v>3.7642904007002098</v>
      </c>
      <c r="G548">
        <f t="shared" si="8"/>
        <v>2.2180718377575497</v>
      </c>
    </row>
    <row r="549" spans="1:7" x14ac:dyDescent="0.25">
      <c r="A549">
        <v>1.0920000000000001</v>
      </c>
      <c r="B549">
        <v>1.8562783245593899</v>
      </c>
      <c r="C549">
        <v>1.9110643167772901</v>
      </c>
      <c r="D549">
        <v>54.6</v>
      </c>
      <c r="E549">
        <v>2.04332356712876</v>
      </c>
      <c r="F549">
        <v>2.9769191853081498</v>
      </c>
      <c r="G549">
        <f t="shared" si="8"/>
        <v>0.93359561817938985</v>
      </c>
    </row>
    <row r="550" spans="1:7" x14ac:dyDescent="0.25">
      <c r="A550">
        <v>1.0940000000000001</v>
      </c>
      <c r="B550">
        <v>1.88528267338063</v>
      </c>
      <c r="C550">
        <v>1.94651407644769</v>
      </c>
      <c r="D550">
        <v>54.7</v>
      </c>
      <c r="E550">
        <v>0.44319774461172501</v>
      </c>
      <c r="F550">
        <v>2.7509507594513298</v>
      </c>
      <c r="G550">
        <f t="shared" si="8"/>
        <v>2.307753014839605</v>
      </c>
    </row>
    <row r="551" spans="1:7" x14ac:dyDescent="0.25">
      <c r="A551">
        <v>1.0960000000000001</v>
      </c>
      <c r="B551">
        <v>1.86916914625772</v>
      </c>
      <c r="C551">
        <v>1.8756145571068801</v>
      </c>
      <c r="D551">
        <v>54.8</v>
      </c>
      <c r="E551">
        <v>1.06933775015932</v>
      </c>
      <c r="F551">
        <v>6.5748009607150504</v>
      </c>
      <c r="G551">
        <f t="shared" si="8"/>
        <v>5.50546321055573</v>
      </c>
    </row>
    <row r="552" spans="1:7" x14ac:dyDescent="0.25">
      <c r="A552">
        <v>1.0980000000000001</v>
      </c>
      <c r="B552">
        <v>1.80149233234149</v>
      </c>
      <c r="C552">
        <v>1.6596932936598701</v>
      </c>
      <c r="D552">
        <v>54.9</v>
      </c>
      <c r="E552">
        <v>2.1678350777845798</v>
      </c>
      <c r="F552">
        <v>4.2906289762137302</v>
      </c>
      <c r="G552">
        <f t="shared" si="8"/>
        <v>2.1227938984291503</v>
      </c>
    </row>
    <row r="553" spans="1:7" x14ac:dyDescent="0.25">
      <c r="A553">
        <v>1.1000000000000001</v>
      </c>
      <c r="B553">
        <v>1.8047150377660699</v>
      </c>
      <c r="C553">
        <v>1.53078507667658</v>
      </c>
      <c r="D553">
        <v>55</v>
      </c>
      <c r="E553">
        <v>1.2732044992984</v>
      </c>
      <c r="F553">
        <v>1.8127125088590299</v>
      </c>
      <c r="G553">
        <f t="shared" si="8"/>
        <v>0.53950800956062994</v>
      </c>
    </row>
    <row r="554" spans="1:7" x14ac:dyDescent="0.25">
      <c r="A554">
        <v>1.1020000000000001</v>
      </c>
      <c r="B554">
        <v>1.8466102082856399</v>
      </c>
      <c r="C554">
        <v>1.56623483634699</v>
      </c>
      <c r="D554">
        <v>55.1</v>
      </c>
      <c r="E554">
        <v>0.45842378470063699</v>
      </c>
      <c r="F554">
        <v>4.8058832537396796</v>
      </c>
      <c r="G554">
        <f t="shared" si="8"/>
        <v>4.3474594690390429</v>
      </c>
    </row>
    <row r="555" spans="1:7" x14ac:dyDescent="0.25">
      <c r="A555">
        <v>1.1040000000000001</v>
      </c>
      <c r="B555">
        <v>1.88850537880521</v>
      </c>
      <c r="C555">
        <v>1.5952391851682299</v>
      </c>
      <c r="D555">
        <v>55.2</v>
      </c>
      <c r="E555">
        <v>0.935752720664352</v>
      </c>
      <c r="F555">
        <v>4.0125119147139303</v>
      </c>
      <c r="G555">
        <f t="shared" si="8"/>
        <v>3.0767591940495782</v>
      </c>
    </row>
    <row r="556" spans="1:7" x14ac:dyDescent="0.25">
      <c r="A556">
        <v>1.1060000000000001</v>
      </c>
      <c r="B556">
        <v>1.8756145571068801</v>
      </c>
      <c r="C556">
        <v>1.48888990615701</v>
      </c>
      <c r="D556">
        <v>55.3</v>
      </c>
      <c r="E556">
        <v>1.7168620960115599</v>
      </c>
      <c r="F556">
        <v>3.0456507926447598</v>
      </c>
      <c r="G556">
        <f t="shared" si="8"/>
        <v>1.3287886966331999</v>
      </c>
    </row>
    <row r="557" spans="1:7" x14ac:dyDescent="0.25">
      <c r="A557">
        <v>1.1080000000000001</v>
      </c>
      <c r="B557">
        <v>1.8111604486152399</v>
      </c>
      <c r="C557">
        <v>1.3213092240787301</v>
      </c>
      <c r="D557">
        <v>55.4</v>
      </c>
      <c r="E557">
        <v>0.84474672867744705</v>
      </c>
      <c r="F557">
        <v>5.2424633801887897</v>
      </c>
      <c r="G557">
        <f t="shared" si="8"/>
        <v>4.3977166515113426</v>
      </c>
    </row>
    <row r="558" spans="1:7" x14ac:dyDescent="0.25">
      <c r="A558">
        <v>1.1100000000000001</v>
      </c>
      <c r="B558">
        <v>1.8176058594644</v>
      </c>
      <c r="C558">
        <v>1.2181826504921001</v>
      </c>
      <c r="D558">
        <v>55.5</v>
      </c>
      <c r="E558">
        <v>0.77438936042286299</v>
      </c>
      <c r="F558">
        <v>3.5614474486454699</v>
      </c>
      <c r="G558">
        <f t="shared" si="8"/>
        <v>2.787058088222607</v>
      </c>
    </row>
    <row r="559" spans="1:7" x14ac:dyDescent="0.25">
      <c r="A559">
        <v>1.1120000000000001</v>
      </c>
      <c r="B559">
        <v>1.84338750286106</v>
      </c>
      <c r="C559">
        <v>1.1633966582741999</v>
      </c>
      <c r="D559">
        <v>55.6</v>
      </c>
      <c r="E559">
        <v>0.70271600633520304</v>
      </c>
      <c r="F559">
        <v>5.8827093072966097</v>
      </c>
      <c r="G559">
        <f t="shared" si="8"/>
        <v>5.1799933009614065</v>
      </c>
    </row>
    <row r="560" spans="1:7" x14ac:dyDescent="0.25">
      <c r="A560">
        <v>1.1140000000000001</v>
      </c>
      <c r="B560">
        <v>1.8498329137102301</v>
      </c>
      <c r="C560">
        <v>1.1311696040283801</v>
      </c>
      <c r="D560">
        <v>55.7</v>
      </c>
      <c r="E560">
        <v>1.20544381058787</v>
      </c>
      <c r="F560">
        <v>3.7035220325296598</v>
      </c>
      <c r="G560">
        <f t="shared" si="8"/>
        <v>2.4980782219417899</v>
      </c>
    </row>
    <row r="561" spans="1:7" x14ac:dyDescent="0.25">
      <c r="A561">
        <v>1.1160000000000001</v>
      </c>
      <c r="B561">
        <v>1.8208285648889899</v>
      </c>
      <c r="C561">
        <v>1.0538246738384001</v>
      </c>
      <c r="D561">
        <v>55.8</v>
      </c>
      <c r="E561">
        <v>1.08445771096855</v>
      </c>
      <c r="F561">
        <v>4.6308039246066199</v>
      </c>
      <c r="G561">
        <f t="shared" si="8"/>
        <v>3.5463462136380697</v>
      </c>
    </row>
    <row r="562" spans="1:7" x14ac:dyDescent="0.25">
      <c r="A562">
        <v>1.1180000000000001</v>
      </c>
      <c r="B562">
        <v>1.8143831540398201</v>
      </c>
      <c r="C562">
        <v>1.00226138704509</v>
      </c>
      <c r="D562">
        <v>55.9</v>
      </c>
      <c r="E562">
        <v>1.77168672620973</v>
      </c>
      <c r="F562">
        <v>2.8581594231384901</v>
      </c>
      <c r="G562">
        <f t="shared" si="8"/>
        <v>1.0864726969287601</v>
      </c>
    </row>
    <row r="563" spans="1:7" x14ac:dyDescent="0.25">
      <c r="A563">
        <v>1.1200000000000001</v>
      </c>
      <c r="B563">
        <v>1.7982696269169101</v>
      </c>
      <c r="C563">
        <v>0.93458457312886201</v>
      </c>
      <c r="D563">
        <v>56</v>
      </c>
      <c r="E563">
        <v>0.45598712576164402</v>
      </c>
      <c r="F563">
        <v>4.82661697622685</v>
      </c>
      <c r="G563">
        <f t="shared" si="8"/>
        <v>4.3706298504652059</v>
      </c>
    </row>
    <row r="564" spans="1:7" x14ac:dyDescent="0.25">
      <c r="A564">
        <v>1.1220000000000001</v>
      </c>
      <c r="B564">
        <v>1.8562783245593899</v>
      </c>
      <c r="C564">
        <v>0.82501258869306404</v>
      </c>
      <c r="D564">
        <v>56.1</v>
      </c>
      <c r="E564">
        <v>1.64059210365861</v>
      </c>
      <c r="F564">
        <v>4.0849032177103597</v>
      </c>
      <c r="G564">
        <f t="shared" si="8"/>
        <v>2.4443111140517497</v>
      </c>
    </row>
    <row r="565" spans="1:7" x14ac:dyDescent="0.25">
      <c r="A565">
        <v>1.1240000000000001</v>
      </c>
      <c r="B565">
        <v>1.83371938658731</v>
      </c>
      <c r="C565">
        <v>0.69932707713435505</v>
      </c>
      <c r="D565">
        <v>56.2</v>
      </c>
      <c r="E565">
        <v>1.8143087948784</v>
      </c>
      <c r="F565">
        <v>5.2069029690674897</v>
      </c>
      <c r="G565">
        <f t="shared" si="8"/>
        <v>3.3925941741890897</v>
      </c>
    </row>
    <row r="566" spans="1:7" x14ac:dyDescent="0.25">
      <c r="A566">
        <v>1.1259999999999999</v>
      </c>
      <c r="B566">
        <v>1.8498329137102301</v>
      </c>
      <c r="C566">
        <v>0.57686427100022797</v>
      </c>
      <c r="D566">
        <v>56.3</v>
      </c>
      <c r="E566">
        <v>1.7740493343985</v>
      </c>
      <c r="F566">
        <v>2.55470139474378</v>
      </c>
      <c r="G566">
        <f t="shared" si="8"/>
        <v>0.78065206034528001</v>
      </c>
    </row>
    <row r="567" spans="1:7" x14ac:dyDescent="0.25">
      <c r="A567">
        <v>1.1279999999999999</v>
      </c>
      <c r="B567">
        <v>1.7434836346990099</v>
      </c>
      <c r="C567">
        <v>0.56719615472648199</v>
      </c>
      <c r="D567">
        <v>56.4</v>
      </c>
      <c r="E567">
        <v>3.3367294878169501E-2</v>
      </c>
      <c r="F567">
        <v>4.4737780361281301</v>
      </c>
      <c r="G567">
        <f t="shared" si="8"/>
        <v>4.4404107412499609</v>
      </c>
    </row>
    <row r="568" spans="1:7" x14ac:dyDescent="0.25">
      <c r="A568">
        <v>1.1299999999999999</v>
      </c>
      <c r="B568">
        <v>1.8659464408331401</v>
      </c>
      <c r="C568">
        <v>0.57041886015106402</v>
      </c>
      <c r="D568">
        <v>56.5</v>
      </c>
      <c r="E568">
        <v>3.1803258688132301</v>
      </c>
      <c r="F568">
        <v>3.0637461225601399</v>
      </c>
      <c r="G568">
        <f t="shared" si="8"/>
        <v>-0.1165797462530902</v>
      </c>
    </row>
    <row r="569" spans="1:7" x14ac:dyDescent="0.25">
      <c r="A569">
        <v>1.1319999999999999</v>
      </c>
      <c r="B569">
        <v>1.8111604486152399</v>
      </c>
      <c r="C569">
        <v>0.473737697413595</v>
      </c>
      <c r="D569">
        <v>56.6</v>
      </c>
      <c r="E569">
        <v>1.1150332661881399</v>
      </c>
      <c r="F569">
        <v>3.6859303104772101</v>
      </c>
      <c r="G569">
        <f t="shared" si="8"/>
        <v>2.5708970442890702</v>
      </c>
    </row>
    <row r="570" spans="1:7" x14ac:dyDescent="0.25">
      <c r="A570">
        <v>1.1339999999999999</v>
      </c>
      <c r="B570">
        <v>1.8240512703135701</v>
      </c>
      <c r="C570">
        <v>0.35449759670405101</v>
      </c>
      <c r="D570">
        <v>56.7</v>
      </c>
      <c r="E570">
        <v>0.81535225928460597</v>
      </c>
      <c r="F570">
        <v>4.5467016133954097</v>
      </c>
      <c r="G570">
        <f t="shared" si="8"/>
        <v>3.7313493541108036</v>
      </c>
    </row>
    <row r="571" spans="1:7" x14ac:dyDescent="0.25">
      <c r="A571">
        <v>1.1359999999999999</v>
      </c>
      <c r="B571">
        <v>1.8143831540398201</v>
      </c>
      <c r="C571">
        <v>0.29648889906157</v>
      </c>
      <c r="D571">
        <v>56.8</v>
      </c>
      <c r="E571">
        <v>0.52470942473079396</v>
      </c>
      <c r="F571">
        <v>3.6988352977365002</v>
      </c>
      <c r="G571">
        <f t="shared" si="8"/>
        <v>3.174125873005706</v>
      </c>
    </row>
    <row r="572" spans="1:7" x14ac:dyDescent="0.25">
      <c r="A572">
        <v>1.1379999999999999</v>
      </c>
      <c r="B572">
        <v>1.7531517509727601</v>
      </c>
      <c r="C572">
        <v>0.28682078278782303</v>
      </c>
      <c r="D572">
        <v>56.9</v>
      </c>
      <c r="E572">
        <v>1.32120267865468</v>
      </c>
      <c r="F572">
        <v>3.7694022805956902</v>
      </c>
      <c r="G572">
        <f t="shared" si="8"/>
        <v>2.4481996019410102</v>
      </c>
    </row>
    <row r="573" spans="1:7" x14ac:dyDescent="0.25">
      <c r="A573">
        <v>1.1399999999999999</v>
      </c>
      <c r="B573">
        <v>1.8756145571068801</v>
      </c>
      <c r="C573">
        <v>0.283598077363241</v>
      </c>
      <c r="D573">
        <v>57</v>
      </c>
      <c r="E573">
        <v>0.57078350769021202</v>
      </c>
      <c r="F573">
        <v>4.3702670684020797</v>
      </c>
      <c r="G573">
        <f t="shared" si="8"/>
        <v>3.7994835607118675</v>
      </c>
    </row>
    <row r="574" spans="1:7" x14ac:dyDescent="0.25">
      <c r="A574">
        <v>1.1419999999999999</v>
      </c>
      <c r="B574">
        <v>1.8369420920119</v>
      </c>
      <c r="C574">
        <v>0.25459372854200002</v>
      </c>
      <c r="D574">
        <v>57.1</v>
      </c>
      <c r="E574">
        <v>0.13783285579011301</v>
      </c>
      <c r="F574">
        <v>4.0001143115745599</v>
      </c>
      <c r="G574">
        <f t="shared" si="8"/>
        <v>3.8622814557844469</v>
      </c>
    </row>
    <row r="575" spans="1:7" x14ac:dyDescent="0.25">
      <c r="A575">
        <v>1.1439999999999999</v>
      </c>
      <c r="B575">
        <v>1.782156099794</v>
      </c>
      <c r="C575">
        <v>0.18047150377660701</v>
      </c>
      <c r="D575">
        <v>57.2</v>
      </c>
      <c r="E575">
        <v>0.97252718807126703</v>
      </c>
      <c r="F575">
        <v>3.50864837980845</v>
      </c>
      <c r="G575">
        <f t="shared" si="8"/>
        <v>2.5361211917371831</v>
      </c>
    </row>
    <row r="576" spans="1:7" x14ac:dyDescent="0.25">
      <c r="A576">
        <v>1.1459999999999999</v>
      </c>
      <c r="B576">
        <v>1.8208285648889899</v>
      </c>
      <c r="C576">
        <v>0.154689860379949</v>
      </c>
      <c r="D576">
        <v>57.3</v>
      </c>
      <c r="E576">
        <v>2.31110432981867</v>
      </c>
      <c r="F576">
        <v>4.8212979267702298</v>
      </c>
      <c r="G576">
        <f t="shared" si="8"/>
        <v>2.5101935969515599</v>
      </c>
    </row>
    <row r="577" spans="1:7" x14ac:dyDescent="0.25">
      <c r="A577">
        <v>1.1479999999999999</v>
      </c>
      <c r="B577">
        <v>1.77571068894483</v>
      </c>
      <c r="C577">
        <v>0.167580682078278</v>
      </c>
      <c r="D577">
        <v>57.4</v>
      </c>
      <c r="E577">
        <v>2.24251918189786</v>
      </c>
      <c r="F577">
        <v>2.9690117683004398</v>
      </c>
      <c r="G577">
        <f t="shared" si="8"/>
        <v>0.72649258640257974</v>
      </c>
    </row>
    <row r="578" spans="1:7" x14ac:dyDescent="0.25">
      <c r="A578">
        <v>1.1499999999999999</v>
      </c>
      <c r="B578">
        <v>1.85305561913481</v>
      </c>
      <c r="C578">
        <v>0.151467154955367</v>
      </c>
      <c r="D578">
        <v>57.5</v>
      </c>
      <c r="E578">
        <v>2.3949279025030301</v>
      </c>
      <c r="F578">
        <v>4.3039708460788804</v>
      </c>
      <c r="G578">
        <f t="shared" si="8"/>
        <v>1.9090429435758502</v>
      </c>
    </row>
    <row r="579" spans="1:7" x14ac:dyDescent="0.25">
      <c r="A579">
        <v>1.1519999999999999</v>
      </c>
      <c r="B579">
        <v>1.9175097276264499</v>
      </c>
      <c r="C579">
        <v>0.11924010070954399</v>
      </c>
      <c r="D579">
        <v>57.6</v>
      </c>
      <c r="E579">
        <v>0.44078498509360298</v>
      </c>
      <c r="F579">
        <v>2.7937631097259601</v>
      </c>
      <c r="G579">
        <f t="shared" si="8"/>
        <v>2.3529781246323571</v>
      </c>
    </row>
    <row r="580" spans="1:7" x14ac:dyDescent="0.25">
      <c r="A580">
        <v>1.1539999999999999</v>
      </c>
      <c r="B580">
        <v>1.7434836346990099</v>
      </c>
      <c r="C580">
        <v>5.4785992217898802E-2</v>
      </c>
      <c r="D580">
        <v>57.7</v>
      </c>
      <c r="E580">
        <v>1.8175708619859099</v>
      </c>
      <c r="F580">
        <v>5.59695760031624</v>
      </c>
      <c r="G580">
        <f t="shared" ref="G580:G643" si="9">F580-E580</f>
        <v>3.7793867383303299</v>
      </c>
    </row>
    <row r="581" spans="1:7" x14ac:dyDescent="0.25">
      <c r="A581">
        <v>1.1559999999999999</v>
      </c>
      <c r="B581">
        <v>1.7789333943694201</v>
      </c>
      <c r="C581">
        <v>4.8340581368734203E-2</v>
      </c>
      <c r="D581">
        <v>57.8</v>
      </c>
      <c r="E581">
        <v>2.1323800359453999</v>
      </c>
      <c r="F581">
        <v>3.4730280284874699</v>
      </c>
      <c r="G581">
        <f t="shared" si="9"/>
        <v>1.34064799254207</v>
      </c>
    </row>
    <row r="582" spans="1:7" x14ac:dyDescent="0.25">
      <c r="A582">
        <v>1.1579999999999999</v>
      </c>
      <c r="B582">
        <v>1.7886015106431601</v>
      </c>
      <c r="C582">
        <v>7.7344930189974806E-2</v>
      </c>
      <c r="D582">
        <v>57.9</v>
      </c>
      <c r="E582">
        <v>1.2734571620350299</v>
      </c>
      <c r="F582">
        <v>3.8742902835984898</v>
      </c>
      <c r="G582">
        <f t="shared" si="9"/>
        <v>2.6008331215634599</v>
      </c>
    </row>
    <row r="583" spans="1:7" x14ac:dyDescent="0.25">
      <c r="A583">
        <v>1.1599999999999999</v>
      </c>
      <c r="B583">
        <v>1.7789333943694201</v>
      </c>
      <c r="C583">
        <v>7.7344930189974806E-2</v>
      </c>
      <c r="D583">
        <v>58</v>
      </c>
      <c r="E583">
        <v>0.88076903854768396</v>
      </c>
      <c r="F583">
        <v>4.6337579948679002</v>
      </c>
      <c r="G583">
        <f t="shared" si="9"/>
        <v>3.7529889563202161</v>
      </c>
    </row>
    <row r="584" spans="1:7" x14ac:dyDescent="0.25">
      <c r="A584">
        <v>1.1619999999999999</v>
      </c>
      <c r="B584">
        <v>1.8756145571068801</v>
      </c>
      <c r="C584">
        <v>4.1895170519569598E-2</v>
      </c>
      <c r="D584">
        <v>58.1</v>
      </c>
      <c r="E584">
        <v>1.0715571515062701</v>
      </c>
      <c r="F584">
        <v>3.7702935545668201</v>
      </c>
      <c r="G584">
        <f t="shared" si="9"/>
        <v>2.6987364030605501</v>
      </c>
    </row>
    <row r="585" spans="1:7" x14ac:dyDescent="0.25">
      <c r="A585">
        <v>1.1639999999999999</v>
      </c>
      <c r="B585">
        <v>1.69514305333028</v>
      </c>
      <c r="C585">
        <v>4.1895170519569598E-2</v>
      </c>
      <c r="D585">
        <v>58.2</v>
      </c>
      <c r="E585">
        <v>1.2466150022233999</v>
      </c>
      <c r="F585">
        <v>5.4493781101184604</v>
      </c>
      <c r="G585">
        <f t="shared" si="9"/>
        <v>4.2027631078950609</v>
      </c>
    </row>
    <row r="586" spans="1:7" x14ac:dyDescent="0.25">
      <c r="A586">
        <v>1.1659999999999999</v>
      </c>
      <c r="B586">
        <v>1.7628198672465001</v>
      </c>
      <c r="C586">
        <v>4.1895170519569598E-2</v>
      </c>
      <c r="D586">
        <v>58.3</v>
      </c>
      <c r="E586">
        <v>9.4166877382237293E-2</v>
      </c>
      <c r="F586">
        <v>4.8107395040188301</v>
      </c>
      <c r="G586">
        <f t="shared" si="9"/>
        <v>4.7165726266365926</v>
      </c>
    </row>
    <row r="587" spans="1:7" x14ac:dyDescent="0.25">
      <c r="A587">
        <v>1.1679999999999999</v>
      </c>
      <c r="B587">
        <v>1.83371938658731</v>
      </c>
      <c r="C587">
        <v>4.1895170519569598E-2</v>
      </c>
      <c r="D587">
        <v>58.4</v>
      </c>
      <c r="E587">
        <v>0.42432374673099899</v>
      </c>
      <c r="F587">
        <v>5.4192019304643999</v>
      </c>
      <c r="G587">
        <f t="shared" si="9"/>
        <v>4.9948781837334009</v>
      </c>
    </row>
    <row r="588" spans="1:7" x14ac:dyDescent="0.25">
      <c r="A588">
        <v>1.17</v>
      </c>
      <c r="B588">
        <v>1.7982696269169101</v>
      </c>
      <c r="C588">
        <v>4.1895170519569598E-2</v>
      </c>
      <c r="D588">
        <v>58.5</v>
      </c>
      <c r="E588">
        <v>1.0342527996242299</v>
      </c>
      <c r="F588">
        <v>5.62833754947094</v>
      </c>
      <c r="G588">
        <f t="shared" si="9"/>
        <v>4.5940847498467097</v>
      </c>
    </row>
    <row r="589" spans="1:7" x14ac:dyDescent="0.25">
      <c r="A589">
        <v>1.1719999999999999</v>
      </c>
      <c r="B589">
        <v>1.86916914625772</v>
      </c>
      <c r="C589">
        <v>4.1895170519569598E-2</v>
      </c>
      <c r="D589">
        <v>58.6</v>
      </c>
      <c r="E589">
        <v>0.437469355085356</v>
      </c>
      <c r="F589">
        <v>2.6854797143447402</v>
      </c>
      <c r="G589">
        <f t="shared" si="9"/>
        <v>2.2480103592593843</v>
      </c>
    </row>
    <row r="590" spans="1:7" x14ac:dyDescent="0.25">
      <c r="A590">
        <v>1.1739999999999999</v>
      </c>
      <c r="B590">
        <v>1.6919203479056899</v>
      </c>
      <c r="C590">
        <v>4.1895170519569598E-2</v>
      </c>
      <c r="D590">
        <v>58.7</v>
      </c>
      <c r="E590">
        <v>1.2409165637576101</v>
      </c>
      <c r="F590">
        <v>2.2472337680433698</v>
      </c>
      <c r="G590">
        <f t="shared" si="9"/>
        <v>1.0063172042857598</v>
      </c>
    </row>
    <row r="591" spans="1:7" x14ac:dyDescent="0.25">
      <c r="A591">
        <v>1.1759999999999999</v>
      </c>
      <c r="B591">
        <v>1.7628198672465001</v>
      </c>
      <c r="C591">
        <v>4.1895170519569598E-2</v>
      </c>
      <c r="D591">
        <v>58.8</v>
      </c>
      <c r="E591">
        <v>1.0774139068078401</v>
      </c>
      <c r="F591">
        <v>4.3194172203568302</v>
      </c>
      <c r="G591">
        <f t="shared" si="9"/>
        <v>3.2420033135489899</v>
      </c>
    </row>
    <row r="592" spans="1:7" x14ac:dyDescent="0.25">
      <c r="A592">
        <v>1.1779999999999999</v>
      </c>
      <c r="B592">
        <v>1.8143831540398201</v>
      </c>
      <c r="C592">
        <v>4.1895170519569598E-2</v>
      </c>
      <c r="D592">
        <v>58.9</v>
      </c>
      <c r="E592">
        <v>0.72053520050771902</v>
      </c>
      <c r="F592">
        <v>4.8507627584950397</v>
      </c>
      <c r="G592">
        <f t="shared" si="9"/>
        <v>4.1302275579873209</v>
      </c>
    </row>
    <row r="593" spans="1:7" x14ac:dyDescent="0.25">
      <c r="A593">
        <v>1.18</v>
      </c>
      <c r="B593">
        <v>1.7950469214923299</v>
      </c>
      <c r="C593">
        <v>4.1895170519569598E-2</v>
      </c>
      <c r="D593">
        <v>59</v>
      </c>
      <c r="E593">
        <v>1.1157205955787199</v>
      </c>
      <c r="F593">
        <v>3.4023058979113801</v>
      </c>
      <c r="G593">
        <f t="shared" si="9"/>
        <v>2.2865853023326599</v>
      </c>
    </row>
    <row r="594" spans="1:7" x14ac:dyDescent="0.25">
      <c r="A594">
        <v>1.1819999999999999</v>
      </c>
      <c r="B594">
        <v>1.8369420920119</v>
      </c>
      <c r="C594">
        <v>4.1895170519569598E-2</v>
      </c>
      <c r="D594">
        <v>59.1</v>
      </c>
      <c r="E594">
        <v>1.5632899206778099</v>
      </c>
      <c r="F594">
        <v>3.6734958349130502</v>
      </c>
      <c r="G594">
        <f t="shared" si="9"/>
        <v>2.1102059142352401</v>
      </c>
    </row>
    <row r="595" spans="1:7" x14ac:dyDescent="0.25">
      <c r="A595">
        <v>1.1839999999999999</v>
      </c>
      <c r="B595">
        <v>1.6661387045090399</v>
      </c>
      <c r="C595">
        <v>4.1895170519569598E-2</v>
      </c>
      <c r="D595">
        <v>59.2</v>
      </c>
      <c r="E595">
        <v>1.0200130063967401</v>
      </c>
      <c r="F595">
        <v>2.2328221766434599</v>
      </c>
      <c r="G595">
        <f t="shared" si="9"/>
        <v>1.2128091702467199</v>
      </c>
    </row>
    <row r="596" spans="1:7" x14ac:dyDescent="0.25">
      <c r="A596">
        <v>1.1859999999999999</v>
      </c>
      <c r="B596">
        <v>1.7628198672465001</v>
      </c>
      <c r="C596">
        <v>4.1895170519569598E-2</v>
      </c>
      <c r="D596">
        <v>59.3</v>
      </c>
      <c r="E596">
        <v>0.32775442153259299</v>
      </c>
      <c r="F596">
        <v>2.8110097649523502</v>
      </c>
      <c r="G596">
        <f t="shared" si="9"/>
        <v>2.4832553434197573</v>
      </c>
    </row>
    <row r="597" spans="1:7" x14ac:dyDescent="0.25">
      <c r="A597">
        <v>1.1879999999999999</v>
      </c>
      <c r="B597">
        <v>1.84338750286106</v>
      </c>
      <c r="C597">
        <v>4.1895170519569598E-2</v>
      </c>
      <c r="D597">
        <v>59.4</v>
      </c>
      <c r="E597">
        <v>1.13629737119692</v>
      </c>
      <c r="F597">
        <v>4.4700405183026897</v>
      </c>
      <c r="G597">
        <f t="shared" si="9"/>
        <v>3.3337431471057695</v>
      </c>
    </row>
    <row r="598" spans="1:7" x14ac:dyDescent="0.25">
      <c r="A598">
        <v>1.19</v>
      </c>
      <c r="B598">
        <v>1.8047150377660699</v>
      </c>
      <c r="C598">
        <v>4.1895170519569598E-2</v>
      </c>
      <c r="D598">
        <v>59.5</v>
      </c>
      <c r="E598">
        <v>0.74435266369810604</v>
      </c>
      <c r="F598">
        <v>5.2690242155979803</v>
      </c>
      <c r="G598">
        <f t="shared" si="9"/>
        <v>4.5246715518998739</v>
      </c>
    </row>
    <row r="599" spans="1:7" x14ac:dyDescent="0.25">
      <c r="A599">
        <v>1.1919999999999999</v>
      </c>
      <c r="B599">
        <v>1.82727397573815</v>
      </c>
      <c r="C599">
        <v>4.1895170519569598E-2</v>
      </c>
      <c r="D599">
        <v>59.6</v>
      </c>
      <c r="E599">
        <v>1.3337872930703001</v>
      </c>
      <c r="F599">
        <v>5.2689886722720702</v>
      </c>
      <c r="G599">
        <f t="shared" si="9"/>
        <v>3.9352013792017702</v>
      </c>
    </row>
    <row r="600" spans="1:7" x14ac:dyDescent="0.25">
      <c r="A600">
        <v>1.194</v>
      </c>
      <c r="B600">
        <v>1.74992904554818</v>
      </c>
      <c r="C600">
        <v>4.1895170519569598E-2</v>
      </c>
      <c r="D600">
        <v>59.7</v>
      </c>
      <c r="E600">
        <v>0.51013593462335305</v>
      </c>
      <c r="F600">
        <v>3.4784997182113</v>
      </c>
      <c r="G600">
        <f t="shared" si="9"/>
        <v>2.9683637835879471</v>
      </c>
    </row>
    <row r="601" spans="1:7" x14ac:dyDescent="0.25">
      <c r="A601">
        <v>1.196</v>
      </c>
      <c r="B601">
        <v>1.7595971618219199</v>
      </c>
      <c r="C601">
        <v>4.1895170519569598E-2</v>
      </c>
      <c r="D601">
        <v>59.8</v>
      </c>
      <c r="E601">
        <v>2.3895010735365698</v>
      </c>
      <c r="F601">
        <v>5.0687703931085597</v>
      </c>
      <c r="G601">
        <f t="shared" si="9"/>
        <v>2.6792693195719899</v>
      </c>
    </row>
    <row r="602" spans="1:7" x14ac:dyDescent="0.25">
      <c r="A602">
        <v>1.198</v>
      </c>
      <c r="B602">
        <v>1.85950102998397</v>
      </c>
      <c r="C602">
        <v>4.1895170519569598E-2</v>
      </c>
      <c r="D602">
        <v>59.9</v>
      </c>
      <c r="E602">
        <v>1.47067791126047</v>
      </c>
      <c r="F602">
        <v>3.5604003029155198</v>
      </c>
      <c r="G602">
        <f t="shared" si="9"/>
        <v>2.0897223916550498</v>
      </c>
    </row>
    <row r="603" spans="1:7" x14ac:dyDescent="0.25">
      <c r="A603">
        <v>1.2</v>
      </c>
      <c r="B603">
        <v>1.80149233234149</v>
      </c>
      <c r="C603">
        <v>4.1895170519569598E-2</v>
      </c>
      <c r="D603">
        <v>60</v>
      </c>
      <c r="E603">
        <v>0.77799645021092201</v>
      </c>
      <c r="F603">
        <v>3.8588769059926999</v>
      </c>
      <c r="G603">
        <f t="shared" si="9"/>
        <v>3.0808804557817782</v>
      </c>
    </row>
    <row r="604" spans="1:7" x14ac:dyDescent="0.25">
      <c r="A604">
        <v>1.202</v>
      </c>
      <c r="B604">
        <v>1.782156099794</v>
      </c>
      <c r="C604">
        <v>4.1895170519569598E-2</v>
      </c>
      <c r="D604">
        <v>60.1</v>
      </c>
      <c r="E604">
        <v>0.70054879265874503</v>
      </c>
      <c r="F604">
        <v>2.43074637329907</v>
      </c>
      <c r="G604">
        <f t="shared" si="9"/>
        <v>1.7301975806403249</v>
      </c>
    </row>
    <row r="605" spans="1:7" x14ac:dyDescent="0.25">
      <c r="A605">
        <v>1.204</v>
      </c>
      <c r="B605">
        <v>1.7628198672465001</v>
      </c>
      <c r="C605">
        <v>4.1895170519569598E-2</v>
      </c>
      <c r="D605">
        <v>60.2</v>
      </c>
      <c r="E605">
        <v>0.22345407756157701</v>
      </c>
      <c r="F605">
        <v>4.0988591739054003</v>
      </c>
      <c r="G605">
        <f t="shared" si="9"/>
        <v>3.8754050963438234</v>
      </c>
    </row>
    <row r="606" spans="1:7" x14ac:dyDescent="0.25">
      <c r="A606">
        <v>1.206</v>
      </c>
      <c r="B606">
        <v>1.7467063401235901</v>
      </c>
      <c r="C606">
        <v>4.1895170519569598E-2</v>
      </c>
      <c r="D606">
        <v>60.3</v>
      </c>
      <c r="E606">
        <v>1.4019282065875101</v>
      </c>
      <c r="F606">
        <v>3.2493029323382498</v>
      </c>
      <c r="G606">
        <f t="shared" si="9"/>
        <v>1.8473747257507398</v>
      </c>
    </row>
    <row r="607" spans="1:7" x14ac:dyDescent="0.25">
      <c r="A607">
        <v>1.208</v>
      </c>
      <c r="B607">
        <v>1.8111604486152399</v>
      </c>
      <c r="C607">
        <v>4.1895170519569598E-2</v>
      </c>
      <c r="D607">
        <v>60.4</v>
      </c>
      <c r="E607">
        <v>0.93885662948170701</v>
      </c>
      <c r="F607">
        <v>3.5327626597339399</v>
      </c>
      <c r="G607">
        <f t="shared" si="9"/>
        <v>2.5939060302522328</v>
      </c>
    </row>
    <row r="608" spans="1:7" x14ac:dyDescent="0.25">
      <c r="A608">
        <v>1.21</v>
      </c>
      <c r="B608">
        <v>1.83371938658731</v>
      </c>
      <c r="C608">
        <v>4.1895170519569598E-2</v>
      </c>
      <c r="D608">
        <v>60.5</v>
      </c>
      <c r="E608">
        <v>1.5249314056054799</v>
      </c>
      <c r="F608">
        <v>2.9002816790045101</v>
      </c>
      <c r="G608">
        <f t="shared" si="9"/>
        <v>1.3753502733990302</v>
      </c>
    </row>
    <row r="609" spans="1:7" x14ac:dyDescent="0.25">
      <c r="A609">
        <v>1.212</v>
      </c>
      <c r="B609">
        <v>1.7531517509727601</v>
      </c>
      <c r="C609">
        <v>4.1895170519569598E-2</v>
      </c>
      <c r="D609">
        <v>60.6</v>
      </c>
      <c r="E609">
        <v>1.9054040799121801</v>
      </c>
      <c r="F609">
        <v>3.8865980479987301</v>
      </c>
      <c r="G609">
        <f t="shared" si="9"/>
        <v>1.98119396808655</v>
      </c>
    </row>
    <row r="610" spans="1:7" x14ac:dyDescent="0.25">
      <c r="A610">
        <v>1.214</v>
      </c>
      <c r="B610">
        <v>1.7692652780956699</v>
      </c>
      <c r="C610">
        <v>4.1895170519569598E-2</v>
      </c>
      <c r="D610">
        <v>60.7</v>
      </c>
      <c r="E610">
        <v>1.59250886329935</v>
      </c>
      <c r="F610">
        <v>3.1623175056514401</v>
      </c>
      <c r="G610">
        <f t="shared" si="9"/>
        <v>1.5698086423520901</v>
      </c>
    </row>
    <row r="611" spans="1:7" x14ac:dyDescent="0.25">
      <c r="A611">
        <v>1.216</v>
      </c>
      <c r="B611">
        <v>1.7950469214923299</v>
      </c>
      <c r="C611">
        <v>4.1895170519569598E-2</v>
      </c>
      <c r="D611">
        <v>60.8</v>
      </c>
      <c r="E611">
        <v>1.2086972580815301</v>
      </c>
      <c r="F611">
        <v>5.4090710300596196</v>
      </c>
      <c r="G611">
        <f t="shared" si="9"/>
        <v>4.2003737719780894</v>
      </c>
    </row>
    <row r="612" spans="1:7" x14ac:dyDescent="0.25">
      <c r="A612">
        <v>1.218</v>
      </c>
      <c r="B612">
        <v>1.82727397573815</v>
      </c>
      <c r="C612">
        <v>4.1895170519569598E-2</v>
      </c>
      <c r="D612">
        <v>60.9</v>
      </c>
      <c r="E612">
        <v>0.32779175500470498</v>
      </c>
      <c r="F612">
        <v>3.5250385063723999</v>
      </c>
      <c r="G612">
        <f t="shared" si="9"/>
        <v>3.197246751367695</v>
      </c>
    </row>
    <row r="613" spans="1:7" x14ac:dyDescent="0.25">
      <c r="A613">
        <v>1.22</v>
      </c>
      <c r="B613">
        <v>1.85305561913481</v>
      </c>
      <c r="C613">
        <v>4.1895170519569598E-2</v>
      </c>
      <c r="D613">
        <v>61</v>
      </c>
      <c r="E613">
        <v>1.331637077266</v>
      </c>
      <c r="F613">
        <v>4.6281470567370597</v>
      </c>
      <c r="G613">
        <f t="shared" si="9"/>
        <v>3.2965099794710597</v>
      </c>
    </row>
    <row r="614" spans="1:7" x14ac:dyDescent="0.25">
      <c r="A614">
        <v>1.222</v>
      </c>
      <c r="B614">
        <v>1.8047150377660699</v>
      </c>
      <c r="C614">
        <v>4.1895170519569598E-2</v>
      </c>
      <c r="D614">
        <v>61.1</v>
      </c>
      <c r="E614">
        <v>1.0334326989231699</v>
      </c>
      <c r="F614">
        <v>4.7120176700343697</v>
      </c>
      <c r="G614">
        <f t="shared" si="9"/>
        <v>3.6785849711111998</v>
      </c>
    </row>
    <row r="615" spans="1:7" x14ac:dyDescent="0.25">
      <c r="A615">
        <v>1.224</v>
      </c>
      <c r="B615">
        <v>1.77571068894483</v>
      </c>
      <c r="C615">
        <v>4.1895170519569598E-2</v>
      </c>
      <c r="D615">
        <v>61.2</v>
      </c>
      <c r="E615">
        <v>1.7082022761732301</v>
      </c>
      <c r="F615">
        <v>5.5621099547497099</v>
      </c>
      <c r="G615">
        <f t="shared" si="9"/>
        <v>3.8539076785764799</v>
      </c>
    </row>
    <row r="616" spans="1:7" x14ac:dyDescent="0.25">
      <c r="A616">
        <v>1.226</v>
      </c>
      <c r="B616">
        <v>1.8208285648889899</v>
      </c>
      <c r="C616">
        <v>4.1895170519569598E-2</v>
      </c>
      <c r="D616">
        <v>61.3</v>
      </c>
      <c r="E616">
        <v>1.0101827089470501</v>
      </c>
      <c r="F616">
        <v>4.2875855513877097</v>
      </c>
      <c r="G616">
        <f t="shared" si="9"/>
        <v>3.2774028424406598</v>
      </c>
    </row>
    <row r="617" spans="1:7" x14ac:dyDescent="0.25">
      <c r="A617">
        <v>1.228</v>
      </c>
      <c r="B617">
        <v>1.8723918516822999</v>
      </c>
      <c r="C617">
        <v>4.1895170519569598E-2</v>
      </c>
      <c r="D617">
        <v>61.4</v>
      </c>
      <c r="E617">
        <v>0.74663893953579596</v>
      </c>
      <c r="F617">
        <v>4.43591781427084</v>
      </c>
      <c r="G617">
        <f t="shared" si="9"/>
        <v>3.6892788747350442</v>
      </c>
    </row>
    <row r="618" spans="1:7" x14ac:dyDescent="0.25">
      <c r="A618">
        <v>1.23</v>
      </c>
      <c r="B618">
        <v>1.86272373540856</v>
      </c>
      <c r="C618">
        <v>4.1895170519569598E-2</v>
      </c>
      <c r="D618">
        <v>61.5</v>
      </c>
      <c r="E618">
        <v>0.58847429003768303</v>
      </c>
      <c r="F618">
        <v>4.14611900536101</v>
      </c>
      <c r="G618">
        <f t="shared" si="9"/>
        <v>3.557644715323327</v>
      </c>
    </row>
    <row r="619" spans="1:7" x14ac:dyDescent="0.25">
      <c r="A619">
        <v>1.232</v>
      </c>
      <c r="B619">
        <v>1.80149233234149</v>
      </c>
      <c r="C619">
        <v>4.1895170519569598E-2</v>
      </c>
      <c r="D619">
        <v>61.6</v>
      </c>
      <c r="E619">
        <v>0.90588640907956297</v>
      </c>
      <c r="F619">
        <v>3.6960049702659599</v>
      </c>
      <c r="G619">
        <f t="shared" si="9"/>
        <v>2.790118561186397</v>
      </c>
    </row>
    <row r="620" spans="1:7" x14ac:dyDescent="0.25">
      <c r="A620">
        <v>1.234</v>
      </c>
      <c r="B620">
        <v>1.7950469214923299</v>
      </c>
      <c r="C620">
        <v>8.0567635614557098E-2</v>
      </c>
      <c r="D620">
        <v>61.7</v>
      </c>
      <c r="E620">
        <v>1.16430602273128</v>
      </c>
      <c r="F620">
        <v>4.2483814364468397</v>
      </c>
      <c r="G620">
        <f t="shared" si="9"/>
        <v>3.0840754137155599</v>
      </c>
    </row>
    <row r="621" spans="1:7" x14ac:dyDescent="0.25">
      <c r="A621">
        <v>1.236</v>
      </c>
      <c r="B621">
        <v>1.84338750286106</v>
      </c>
      <c r="C621">
        <v>7.41222247653925E-2</v>
      </c>
      <c r="D621">
        <v>61.8</v>
      </c>
      <c r="E621">
        <v>0.93435732720628595</v>
      </c>
      <c r="F621">
        <v>3.6674814023675899</v>
      </c>
      <c r="G621">
        <f t="shared" si="9"/>
        <v>2.733124075161304</v>
      </c>
    </row>
    <row r="622" spans="1:7" x14ac:dyDescent="0.25">
      <c r="A622">
        <v>1.238</v>
      </c>
      <c r="B622">
        <v>1.87883726253147</v>
      </c>
      <c r="C622">
        <v>4.1895170519569598E-2</v>
      </c>
      <c r="D622">
        <v>61.9</v>
      </c>
      <c r="E622">
        <v>1.27141476423447</v>
      </c>
      <c r="F622">
        <v>3.1949689287704701</v>
      </c>
      <c r="G622">
        <f t="shared" si="9"/>
        <v>1.9235541645360001</v>
      </c>
    </row>
    <row r="623" spans="1:7" x14ac:dyDescent="0.25">
      <c r="A623">
        <v>1.24</v>
      </c>
      <c r="B623">
        <v>1.8723918516822999</v>
      </c>
      <c r="C623">
        <v>4.1895170519569598E-2</v>
      </c>
      <c r="D623">
        <v>62</v>
      </c>
      <c r="E623">
        <v>1.1290769234892799</v>
      </c>
      <c r="F623">
        <v>6.1665105003855301</v>
      </c>
      <c r="G623">
        <f t="shared" si="9"/>
        <v>5.0374335768962499</v>
      </c>
    </row>
    <row r="624" spans="1:7" x14ac:dyDescent="0.25">
      <c r="A624">
        <v>1.242</v>
      </c>
      <c r="B624">
        <v>1.8047150377660699</v>
      </c>
      <c r="C624">
        <v>0.10957198443579701</v>
      </c>
      <c r="D624">
        <v>62.1</v>
      </c>
      <c r="E624">
        <v>0.44213924753232697</v>
      </c>
      <c r="F624">
        <v>3.2630532162466999</v>
      </c>
      <c r="G624">
        <f t="shared" si="9"/>
        <v>2.8209139687143727</v>
      </c>
    </row>
    <row r="625" spans="1:7" x14ac:dyDescent="0.25">
      <c r="A625">
        <v>1.244</v>
      </c>
      <c r="B625">
        <v>1.7982696269169101</v>
      </c>
      <c r="C625">
        <v>0.128908216983291</v>
      </c>
      <c r="D625">
        <v>62.2</v>
      </c>
      <c r="E625">
        <v>1.53752862230111</v>
      </c>
      <c r="F625">
        <v>4.0114113602164503</v>
      </c>
      <c r="G625">
        <f t="shared" si="9"/>
        <v>2.4738827379153401</v>
      </c>
    </row>
    <row r="626" spans="1:7" x14ac:dyDescent="0.25">
      <c r="A626">
        <v>1.246</v>
      </c>
      <c r="B626">
        <v>1.8498329137102301</v>
      </c>
      <c r="C626">
        <v>7.0899519340810194E-2</v>
      </c>
      <c r="D626">
        <v>62.3</v>
      </c>
      <c r="E626">
        <v>1.09800001717273</v>
      </c>
      <c r="F626">
        <v>3.9384309797755099</v>
      </c>
      <c r="G626">
        <f t="shared" si="9"/>
        <v>2.8404309626027802</v>
      </c>
    </row>
    <row r="627" spans="1:7" x14ac:dyDescent="0.25">
      <c r="A627">
        <v>1.248</v>
      </c>
      <c r="B627">
        <v>1.86916914625772</v>
      </c>
      <c r="C627">
        <v>0.157912565804531</v>
      </c>
      <c r="D627">
        <v>62.4</v>
      </c>
      <c r="E627">
        <v>0.17851438502363401</v>
      </c>
      <c r="F627">
        <v>5.05267436866525</v>
      </c>
      <c r="G627">
        <f t="shared" si="9"/>
        <v>4.8741599836416158</v>
      </c>
    </row>
    <row r="628" spans="1:7" x14ac:dyDescent="0.25">
      <c r="A628">
        <v>1.25</v>
      </c>
      <c r="B628">
        <v>1.8369420920119</v>
      </c>
      <c r="C628">
        <v>0.157912565804531</v>
      </c>
      <c r="D628">
        <v>62.5</v>
      </c>
      <c r="E628">
        <v>0.52684168889888505</v>
      </c>
      <c r="F628">
        <v>5.3968906139652697</v>
      </c>
      <c r="G628">
        <f t="shared" si="9"/>
        <v>4.870048925066385</v>
      </c>
    </row>
    <row r="629" spans="1:7" x14ac:dyDescent="0.25">
      <c r="A629">
        <v>1.252</v>
      </c>
      <c r="B629">
        <v>1.7789333943694201</v>
      </c>
      <c r="C629">
        <v>0.19336232547493701</v>
      </c>
      <c r="D629">
        <v>62.6</v>
      </c>
      <c r="E629">
        <v>0.50275099048710403</v>
      </c>
      <c r="F629">
        <v>3.7872383090474502</v>
      </c>
      <c r="G629">
        <f t="shared" si="9"/>
        <v>3.284487318560346</v>
      </c>
    </row>
    <row r="630" spans="1:7" x14ac:dyDescent="0.25">
      <c r="A630">
        <v>1.254</v>
      </c>
      <c r="B630">
        <v>1.80149233234149</v>
      </c>
      <c r="C630">
        <v>6.4454108491645595E-2</v>
      </c>
      <c r="D630">
        <v>62.7</v>
      </c>
      <c r="E630">
        <v>2.3914287198911399</v>
      </c>
      <c r="F630">
        <v>3.6614930350057802</v>
      </c>
      <c r="G630">
        <f t="shared" si="9"/>
        <v>1.2700643151146402</v>
      </c>
    </row>
    <row r="631" spans="1:7" x14ac:dyDescent="0.25">
      <c r="A631">
        <v>1.256</v>
      </c>
      <c r="B631">
        <v>1.85305561913481</v>
      </c>
      <c r="C631">
        <v>0.125685511558709</v>
      </c>
      <c r="D631">
        <v>62.8</v>
      </c>
      <c r="E631">
        <v>0.60640493297820797</v>
      </c>
      <c r="F631">
        <v>1.67320907309775</v>
      </c>
      <c r="G631">
        <f t="shared" si="9"/>
        <v>1.0668041401195421</v>
      </c>
    </row>
    <row r="632" spans="1:7" x14ac:dyDescent="0.25">
      <c r="A632">
        <v>1.258</v>
      </c>
      <c r="B632">
        <v>1.86272373540856</v>
      </c>
      <c r="C632">
        <v>0.148244449530785</v>
      </c>
      <c r="D632">
        <v>62.9</v>
      </c>
      <c r="E632">
        <v>1.5024018334143401</v>
      </c>
      <c r="F632">
        <v>3.0206706179371499</v>
      </c>
      <c r="G632">
        <f t="shared" si="9"/>
        <v>1.5182687845228098</v>
      </c>
    </row>
    <row r="633" spans="1:7" x14ac:dyDescent="0.25">
      <c r="A633">
        <v>1.26</v>
      </c>
      <c r="B633">
        <v>1.8304966811627299</v>
      </c>
      <c r="C633">
        <v>0.21914396887159501</v>
      </c>
      <c r="D633">
        <v>63</v>
      </c>
      <c r="E633">
        <v>0.17088649903165101</v>
      </c>
      <c r="F633">
        <v>2.7586723963426101</v>
      </c>
      <c r="G633">
        <f t="shared" si="9"/>
        <v>2.5877858973109591</v>
      </c>
    </row>
    <row r="634" spans="1:7" x14ac:dyDescent="0.25">
      <c r="A634">
        <v>1.262</v>
      </c>
      <c r="B634">
        <v>1.782156099794</v>
      </c>
      <c r="C634">
        <v>0.18691691462577201</v>
      </c>
      <c r="D634">
        <v>63.1</v>
      </c>
      <c r="E634">
        <v>1.85511236350528</v>
      </c>
      <c r="F634">
        <v>5.2241122716578099</v>
      </c>
      <c r="G634">
        <f t="shared" si="9"/>
        <v>3.3689999081525297</v>
      </c>
    </row>
    <row r="635" spans="1:7" x14ac:dyDescent="0.25">
      <c r="A635">
        <v>1.264</v>
      </c>
      <c r="B635">
        <v>1.8143831540398201</v>
      </c>
      <c r="C635">
        <v>0.18369420920119001</v>
      </c>
      <c r="D635">
        <v>63.2</v>
      </c>
      <c r="E635">
        <v>0.19096730343830801</v>
      </c>
      <c r="F635">
        <v>2.9188818989388401</v>
      </c>
      <c r="G635">
        <f t="shared" si="9"/>
        <v>2.7279145955005322</v>
      </c>
    </row>
    <row r="636" spans="1:7" x14ac:dyDescent="0.25">
      <c r="A636">
        <v>1.266</v>
      </c>
      <c r="B636">
        <v>1.86916914625772</v>
      </c>
      <c r="C636">
        <v>0.19658503089951901</v>
      </c>
      <c r="D636">
        <v>63.3</v>
      </c>
      <c r="E636">
        <v>1.5251300803337799</v>
      </c>
      <c r="F636">
        <v>2.7907069485753202</v>
      </c>
      <c r="G636">
        <f t="shared" si="9"/>
        <v>1.2655768682415403</v>
      </c>
    </row>
    <row r="637" spans="1:7" x14ac:dyDescent="0.25">
      <c r="A637">
        <v>1.268</v>
      </c>
      <c r="B637">
        <v>1.8659464408331401</v>
      </c>
      <c r="C637">
        <v>0.27392996108949402</v>
      </c>
      <c r="D637">
        <v>63.4</v>
      </c>
      <c r="E637">
        <v>2.7978420563098201</v>
      </c>
      <c r="F637">
        <v>1.74862581388077</v>
      </c>
      <c r="G637">
        <f t="shared" si="9"/>
        <v>-1.0492162424290501</v>
      </c>
    </row>
    <row r="638" spans="1:7" x14ac:dyDescent="0.25">
      <c r="A638">
        <v>1.27</v>
      </c>
      <c r="B638">
        <v>1.8047150377660699</v>
      </c>
      <c r="C638">
        <v>0.29326619363698703</v>
      </c>
      <c r="D638">
        <v>63.5</v>
      </c>
      <c r="E638">
        <v>0.21269806571000599</v>
      </c>
      <c r="F638">
        <v>4.1499704383029403</v>
      </c>
      <c r="G638">
        <f t="shared" si="9"/>
        <v>3.9372723725929344</v>
      </c>
    </row>
    <row r="639" spans="1:7" x14ac:dyDescent="0.25">
      <c r="A639">
        <v>1.272</v>
      </c>
      <c r="B639">
        <v>1.7595971618219199</v>
      </c>
      <c r="C639">
        <v>0.283598077363241</v>
      </c>
      <c r="D639">
        <v>63.6</v>
      </c>
      <c r="E639">
        <v>1.25542165402872</v>
      </c>
      <c r="F639">
        <v>1.87296113532083</v>
      </c>
      <c r="G639">
        <f t="shared" si="9"/>
        <v>0.61753948129211</v>
      </c>
    </row>
    <row r="640" spans="1:7" x14ac:dyDescent="0.25">
      <c r="A640">
        <v>1.274</v>
      </c>
      <c r="B640">
        <v>1.7724879835202501</v>
      </c>
      <c r="C640">
        <v>0.23848020141908899</v>
      </c>
      <c r="D640">
        <v>63.7</v>
      </c>
      <c r="E640">
        <v>1.2624710419327501</v>
      </c>
      <c r="F640">
        <v>3.9745683496059798</v>
      </c>
      <c r="G640">
        <f t="shared" si="9"/>
        <v>2.71209730767323</v>
      </c>
    </row>
    <row r="641" spans="1:7" x14ac:dyDescent="0.25">
      <c r="A641">
        <v>1.276</v>
      </c>
      <c r="B641">
        <v>1.82727397573815</v>
      </c>
      <c r="C641">
        <v>0.26748455024032902</v>
      </c>
      <c r="D641">
        <v>63.8</v>
      </c>
      <c r="E641">
        <v>0.98934393668574605</v>
      </c>
      <c r="F641">
        <v>3.9998293539181198</v>
      </c>
      <c r="G641">
        <f t="shared" si="9"/>
        <v>3.0104854172323736</v>
      </c>
    </row>
    <row r="642" spans="1:7" x14ac:dyDescent="0.25">
      <c r="A642">
        <v>1.278</v>
      </c>
      <c r="B642">
        <v>1.8401647974364801</v>
      </c>
      <c r="C642">
        <v>0.315825131609063</v>
      </c>
      <c r="D642">
        <v>63.9</v>
      </c>
      <c r="E642">
        <v>1.7432514472804601</v>
      </c>
      <c r="F642">
        <v>3.38594509984287</v>
      </c>
      <c r="G642">
        <f t="shared" si="9"/>
        <v>1.6426936525624098</v>
      </c>
    </row>
    <row r="643" spans="1:7" x14ac:dyDescent="0.25">
      <c r="A643">
        <v>1.28</v>
      </c>
      <c r="B643">
        <v>1.782156099794</v>
      </c>
      <c r="C643">
        <v>0.33516136415655701</v>
      </c>
      <c r="D643">
        <v>64</v>
      </c>
      <c r="E643">
        <v>0.82029535368144602</v>
      </c>
      <c r="F643">
        <v>2.4331876765445899</v>
      </c>
      <c r="G643">
        <f t="shared" si="9"/>
        <v>1.6128923228631438</v>
      </c>
    </row>
    <row r="644" spans="1:7" x14ac:dyDescent="0.25">
      <c r="A644">
        <v>1.282</v>
      </c>
      <c r="B644">
        <v>1.80149233234149</v>
      </c>
      <c r="C644">
        <v>0.31260242618448097</v>
      </c>
      <c r="D644">
        <v>64.099999999999994</v>
      </c>
      <c r="E644">
        <v>0.954709093410811</v>
      </c>
      <c r="F644">
        <v>3.5161213442762</v>
      </c>
      <c r="G644">
        <f t="shared" ref="G644:G707" si="10">F644-E644</f>
        <v>2.5614122508653892</v>
      </c>
    </row>
    <row r="645" spans="1:7" x14ac:dyDescent="0.25">
      <c r="A645">
        <v>1.284</v>
      </c>
      <c r="B645">
        <v>1.76604257267109</v>
      </c>
      <c r="C645">
        <v>0.26748455024032902</v>
      </c>
      <c r="D645">
        <v>64.2</v>
      </c>
      <c r="E645">
        <v>0.54526432414117598</v>
      </c>
      <c r="F645">
        <v>2.66721035385698</v>
      </c>
      <c r="G645">
        <f t="shared" si="10"/>
        <v>2.1219460297158039</v>
      </c>
    </row>
    <row r="646" spans="1:7" x14ac:dyDescent="0.25">
      <c r="A646">
        <v>1.286</v>
      </c>
      <c r="B646">
        <v>1.85950102998397</v>
      </c>
      <c r="C646">
        <v>0.29326619363698703</v>
      </c>
      <c r="D646">
        <v>64.3</v>
      </c>
      <c r="E646">
        <v>1.1404328784772699</v>
      </c>
      <c r="F646">
        <v>2.0882009050185202</v>
      </c>
      <c r="G646">
        <f t="shared" si="10"/>
        <v>0.94776802654125025</v>
      </c>
    </row>
    <row r="647" spans="1:7" x14ac:dyDescent="0.25">
      <c r="A647">
        <v>1.288</v>
      </c>
      <c r="B647">
        <v>1.6822522316319499</v>
      </c>
      <c r="C647">
        <v>0.35127489127946898</v>
      </c>
      <c r="D647">
        <v>64.400000000000006</v>
      </c>
      <c r="E647">
        <v>0.92393453161156902</v>
      </c>
      <c r="F647">
        <v>2.80794413664634</v>
      </c>
      <c r="G647">
        <f t="shared" si="10"/>
        <v>1.884009605034771</v>
      </c>
    </row>
    <row r="648" spans="1:7" x14ac:dyDescent="0.25">
      <c r="A648">
        <v>1.29</v>
      </c>
      <c r="B648">
        <v>1.7273701075761001</v>
      </c>
      <c r="C648">
        <v>0.36094300755321501</v>
      </c>
      <c r="D648">
        <v>64.5</v>
      </c>
      <c r="E648">
        <v>1.0879903192706699</v>
      </c>
      <c r="F648">
        <v>3.2619145547856601</v>
      </c>
      <c r="G648">
        <f t="shared" si="10"/>
        <v>2.1739242355149901</v>
      </c>
    </row>
    <row r="649" spans="1:7" x14ac:dyDescent="0.25">
      <c r="A649">
        <v>1.292</v>
      </c>
      <c r="B649">
        <v>1.69514305333028</v>
      </c>
      <c r="C649">
        <v>0.33516136415655701</v>
      </c>
      <c r="D649">
        <v>64.599999999999994</v>
      </c>
      <c r="E649">
        <v>0.93471191453824898</v>
      </c>
      <c r="F649">
        <v>4.0808308299012701</v>
      </c>
      <c r="G649">
        <f t="shared" si="10"/>
        <v>3.1461189153630214</v>
      </c>
    </row>
    <row r="650" spans="1:7" x14ac:dyDescent="0.25">
      <c r="A650">
        <v>1.294</v>
      </c>
      <c r="B650">
        <v>1.75637445639734</v>
      </c>
      <c r="C650">
        <v>0.29971160448615197</v>
      </c>
      <c r="D650">
        <v>64.7</v>
      </c>
      <c r="E650">
        <v>1.17086312620445</v>
      </c>
      <c r="F650">
        <v>1.5458570978278801</v>
      </c>
      <c r="G650">
        <f t="shared" si="10"/>
        <v>0.37499397162343007</v>
      </c>
    </row>
    <row r="651" spans="1:7" x14ac:dyDescent="0.25">
      <c r="A651">
        <v>1.296</v>
      </c>
      <c r="B651">
        <v>1.84338750286106</v>
      </c>
      <c r="C651">
        <v>0.30615701533531697</v>
      </c>
      <c r="D651">
        <v>64.8</v>
      </c>
      <c r="E651">
        <v>1.0280113079283799</v>
      </c>
      <c r="F651">
        <v>4.58324488306185</v>
      </c>
      <c r="G651">
        <f t="shared" si="10"/>
        <v>3.55523357513347</v>
      </c>
    </row>
    <row r="652" spans="1:7" x14ac:dyDescent="0.25">
      <c r="A652">
        <v>1.298</v>
      </c>
      <c r="B652">
        <v>1.72414740215152</v>
      </c>
      <c r="C652">
        <v>0.32871595330739201</v>
      </c>
      <c r="D652">
        <v>64.900000000000006</v>
      </c>
      <c r="E652">
        <v>1.22414619952649</v>
      </c>
      <c r="F652">
        <v>3.96496787281305</v>
      </c>
      <c r="G652">
        <f t="shared" si="10"/>
        <v>2.7408216732865602</v>
      </c>
    </row>
    <row r="653" spans="1:7" x14ac:dyDescent="0.25">
      <c r="A653">
        <v>1.3</v>
      </c>
      <c r="B653">
        <v>1.74026092927443</v>
      </c>
      <c r="C653">
        <v>0.32549324788280998</v>
      </c>
      <c r="D653">
        <v>65</v>
      </c>
      <c r="E653">
        <v>0.44717083572501598</v>
      </c>
      <c r="F653">
        <v>3.9932392724811101</v>
      </c>
      <c r="G653">
        <f t="shared" si="10"/>
        <v>3.546068436756094</v>
      </c>
    </row>
    <row r="654" spans="1:7" x14ac:dyDescent="0.25">
      <c r="A654">
        <v>1.302</v>
      </c>
      <c r="B654">
        <v>1.782156099794</v>
      </c>
      <c r="C654">
        <v>0.283598077363241</v>
      </c>
      <c r="D654">
        <v>65.099999999999994</v>
      </c>
      <c r="E654">
        <v>1.0037624471212701</v>
      </c>
      <c r="F654">
        <v>3.50606028544279</v>
      </c>
      <c r="G654">
        <f t="shared" si="10"/>
        <v>2.5022978383215202</v>
      </c>
    </row>
    <row r="655" spans="1:7" x14ac:dyDescent="0.25">
      <c r="A655">
        <v>1.304</v>
      </c>
      <c r="B655">
        <v>1.82727397573815</v>
      </c>
      <c r="C655">
        <v>0.26426184481574699</v>
      </c>
      <c r="D655">
        <v>65.2</v>
      </c>
      <c r="E655">
        <v>1.42393736207556</v>
      </c>
      <c r="F655">
        <v>2.3057968715554402</v>
      </c>
      <c r="G655">
        <f t="shared" si="10"/>
        <v>0.88185950947988023</v>
      </c>
    </row>
    <row r="656" spans="1:7" x14ac:dyDescent="0.25">
      <c r="A656">
        <v>1.306</v>
      </c>
      <c r="B656">
        <v>1.8659464408331401</v>
      </c>
      <c r="C656">
        <v>0.33516136415655701</v>
      </c>
      <c r="D656">
        <v>65.3</v>
      </c>
      <c r="E656">
        <v>0.76370333933046597</v>
      </c>
      <c r="F656">
        <v>2.8348718136614401</v>
      </c>
      <c r="G656">
        <f t="shared" si="10"/>
        <v>2.0711684743309742</v>
      </c>
    </row>
    <row r="657" spans="1:7" x14ac:dyDescent="0.25">
      <c r="A657">
        <v>1.3080000000000001</v>
      </c>
      <c r="B657">
        <v>1.7531517509727601</v>
      </c>
      <c r="C657">
        <v>0.40606088349736702</v>
      </c>
      <c r="D657">
        <v>65.400000000000006</v>
      </c>
      <c r="E657">
        <v>0.41034348790668901</v>
      </c>
      <c r="F657">
        <v>3.4627646437300101</v>
      </c>
      <c r="G657">
        <f t="shared" si="10"/>
        <v>3.0524211558233212</v>
      </c>
    </row>
    <row r="658" spans="1:7" x14ac:dyDescent="0.25">
      <c r="A658">
        <v>1.31</v>
      </c>
      <c r="B658">
        <v>1.69836575875486</v>
      </c>
      <c r="C658">
        <v>0.454401464866102</v>
      </c>
      <c r="D658">
        <v>65.5</v>
      </c>
      <c r="E658">
        <v>1.3992965875840799</v>
      </c>
      <c r="F658">
        <v>3.43082805977338</v>
      </c>
      <c r="G658">
        <f t="shared" si="10"/>
        <v>2.0315314721893003</v>
      </c>
    </row>
    <row r="659" spans="1:7" x14ac:dyDescent="0.25">
      <c r="A659">
        <v>1.3120000000000001</v>
      </c>
      <c r="B659">
        <v>1.7886015106431601</v>
      </c>
      <c r="C659">
        <v>0.49307392996108901</v>
      </c>
      <c r="D659">
        <v>65.599999999999994</v>
      </c>
      <c r="E659">
        <v>0.53139288839008103</v>
      </c>
      <c r="F659">
        <v>4.9945975852191404</v>
      </c>
      <c r="G659">
        <f t="shared" si="10"/>
        <v>4.4632046968290595</v>
      </c>
    </row>
    <row r="660" spans="1:7" x14ac:dyDescent="0.25">
      <c r="A660">
        <v>1.3140000000000001</v>
      </c>
      <c r="B660">
        <v>1.7531517509727601</v>
      </c>
      <c r="C660">
        <v>0.53496910048065904</v>
      </c>
      <c r="D660">
        <v>65.7</v>
      </c>
      <c r="E660">
        <v>0.63224472798054498</v>
      </c>
      <c r="F660">
        <v>2.2322696656002599</v>
      </c>
      <c r="G660">
        <f t="shared" si="10"/>
        <v>1.6000249376197149</v>
      </c>
    </row>
    <row r="661" spans="1:7" x14ac:dyDescent="0.25">
      <c r="A661">
        <v>1.3160000000000001</v>
      </c>
      <c r="B661">
        <v>1.7628198672465001</v>
      </c>
      <c r="C661">
        <v>0.65098649576562095</v>
      </c>
      <c r="D661">
        <v>65.8</v>
      </c>
      <c r="E661">
        <v>0.70802037156378805</v>
      </c>
      <c r="F661">
        <v>1.74445996108393</v>
      </c>
      <c r="G661">
        <f t="shared" si="10"/>
        <v>1.0364395895201419</v>
      </c>
    </row>
    <row r="662" spans="1:7" x14ac:dyDescent="0.25">
      <c r="A662">
        <v>1.3180000000000001</v>
      </c>
      <c r="B662">
        <v>1.7080338750286099</v>
      </c>
      <c r="C662">
        <v>0.79923094529640604</v>
      </c>
      <c r="D662">
        <v>65.900000000000006</v>
      </c>
      <c r="E662">
        <v>1.5484919272931501</v>
      </c>
      <c r="F662">
        <v>3.2613830354904501</v>
      </c>
      <c r="G662">
        <f t="shared" si="10"/>
        <v>1.7128911081972999</v>
      </c>
    </row>
    <row r="663" spans="1:7" x14ac:dyDescent="0.25">
      <c r="A663">
        <v>1.32</v>
      </c>
      <c r="B663">
        <v>1.6758068207827801</v>
      </c>
      <c r="C663">
        <v>0.91847104600595098</v>
      </c>
      <c r="D663">
        <v>66</v>
      </c>
      <c r="E663">
        <v>0.72514791168144699</v>
      </c>
      <c r="F663">
        <v>3.7377814141284298</v>
      </c>
      <c r="G663">
        <f t="shared" si="10"/>
        <v>3.0126335024469828</v>
      </c>
    </row>
    <row r="664" spans="1:7" x14ac:dyDescent="0.25">
      <c r="A664">
        <v>1.3220000000000001</v>
      </c>
      <c r="B664">
        <v>1.7692652780956699</v>
      </c>
      <c r="C664">
        <v>0.96358892195010204</v>
      </c>
      <c r="D664">
        <v>66.099999999999994</v>
      </c>
      <c r="E664">
        <v>1.13313375516444</v>
      </c>
      <c r="F664">
        <v>3.7716413417731798</v>
      </c>
      <c r="G664">
        <f t="shared" si="10"/>
        <v>2.63850758660874</v>
      </c>
    </row>
    <row r="665" spans="1:7" x14ac:dyDescent="0.25">
      <c r="A665">
        <v>1.3240000000000001</v>
      </c>
      <c r="B665">
        <v>1.8111604486152399</v>
      </c>
      <c r="C665">
        <v>1.0602700846875699</v>
      </c>
      <c r="D665">
        <v>66.2</v>
      </c>
      <c r="E665">
        <v>0.32898005999676899</v>
      </c>
      <c r="F665">
        <v>3.5798495926976099</v>
      </c>
      <c r="G665">
        <f t="shared" si="10"/>
        <v>3.250869532700841</v>
      </c>
    </row>
    <row r="666" spans="1:7" x14ac:dyDescent="0.25">
      <c r="A666">
        <v>1.3260000000000001</v>
      </c>
      <c r="B666">
        <v>1.8498329137102301</v>
      </c>
      <c r="C666">
        <v>1.1827328908216901</v>
      </c>
      <c r="D666">
        <v>66.3</v>
      </c>
      <c r="E666">
        <v>0.98265984829097597</v>
      </c>
      <c r="F666">
        <v>3.7349795295643098</v>
      </c>
      <c r="G666">
        <f t="shared" si="10"/>
        <v>2.7523196812733337</v>
      </c>
    </row>
    <row r="667" spans="1:7" x14ac:dyDescent="0.25">
      <c r="A667">
        <v>1.3280000000000001</v>
      </c>
      <c r="B667">
        <v>1.7370382238498501</v>
      </c>
      <c r="C667">
        <v>1.3180865186541499</v>
      </c>
      <c r="D667">
        <v>66.400000000000006</v>
      </c>
      <c r="E667">
        <v>1.9351127423138901</v>
      </c>
      <c r="F667">
        <v>3.1200941200396701</v>
      </c>
      <c r="G667">
        <f t="shared" si="10"/>
        <v>1.18498137772578</v>
      </c>
    </row>
    <row r="668" spans="1:7" x14ac:dyDescent="0.25">
      <c r="A668">
        <v>1.33</v>
      </c>
      <c r="B668">
        <v>1.7531517509727601</v>
      </c>
      <c r="C668">
        <v>1.43732661936369</v>
      </c>
      <c r="D668">
        <v>66.5</v>
      </c>
      <c r="E668">
        <v>1.3281178239056299</v>
      </c>
      <c r="F668">
        <v>1.2940636837316599</v>
      </c>
      <c r="G668">
        <f t="shared" si="10"/>
        <v>-3.4054140173970016E-2</v>
      </c>
    </row>
    <row r="669" spans="1:7" x14ac:dyDescent="0.25">
      <c r="A669">
        <v>1.3320000000000001</v>
      </c>
      <c r="B669">
        <v>1.7789333943694201</v>
      </c>
      <c r="C669">
        <v>1.47922178988326</v>
      </c>
      <c r="D669">
        <v>66.599999999999994</v>
      </c>
      <c r="E669">
        <v>0.49035067175053598</v>
      </c>
      <c r="F669">
        <v>2.7103930039378898</v>
      </c>
      <c r="G669">
        <f t="shared" si="10"/>
        <v>2.2200423321873539</v>
      </c>
    </row>
    <row r="670" spans="1:7" x14ac:dyDescent="0.25">
      <c r="A670">
        <v>1.3340000000000001</v>
      </c>
      <c r="B670">
        <v>1.8401647974364801</v>
      </c>
      <c r="C670">
        <v>1.5791256580453099</v>
      </c>
      <c r="D670">
        <v>66.7</v>
      </c>
      <c r="E670">
        <v>2.31835834723499</v>
      </c>
      <c r="F670">
        <v>3.44366559066383</v>
      </c>
      <c r="G670">
        <f t="shared" si="10"/>
        <v>1.12530724342884</v>
      </c>
    </row>
    <row r="671" spans="1:7" x14ac:dyDescent="0.25">
      <c r="A671">
        <v>1.3360000000000001</v>
      </c>
      <c r="B671">
        <v>1.83371938658731</v>
      </c>
      <c r="C671">
        <v>1.72092469672693</v>
      </c>
      <c r="D671">
        <v>66.8</v>
      </c>
      <c r="E671">
        <v>0.18608910863641601</v>
      </c>
      <c r="F671">
        <v>3.8989545338360099</v>
      </c>
      <c r="G671">
        <f t="shared" si="10"/>
        <v>3.7128654251995941</v>
      </c>
    </row>
    <row r="672" spans="1:7" x14ac:dyDescent="0.25">
      <c r="A672">
        <v>1.3380000000000001</v>
      </c>
      <c r="B672">
        <v>1.75637445639734</v>
      </c>
      <c r="C672">
        <v>1.8401647974364801</v>
      </c>
      <c r="D672">
        <v>66.900000000000006</v>
      </c>
      <c r="E672">
        <v>0.97381039202146302</v>
      </c>
      <c r="F672">
        <v>3.3995531747313699</v>
      </c>
      <c r="G672">
        <f t="shared" si="10"/>
        <v>2.4257427827099067</v>
      </c>
    </row>
    <row r="673" spans="1:7" x14ac:dyDescent="0.25">
      <c r="A673">
        <v>1.34</v>
      </c>
      <c r="B673">
        <v>1.77571068894483</v>
      </c>
      <c r="C673">
        <v>1.9336232547493699</v>
      </c>
      <c r="D673">
        <v>67</v>
      </c>
      <c r="E673">
        <v>0.47606023043032197</v>
      </c>
      <c r="F673">
        <v>2.9939761500301798</v>
      </c>
      <c r="G673">
        <f t="shared" si="10"/>
        <v>2.5179159195998579</v>
      </c>
    </row>
    <row r="674" spans="1:7" x14ac:dyDescent="0.25">
      <c r="A674">
        <v>1.3420000000000001</v>
      </c>
      <c r="B674">
        <v>1.79182421606775</v>
      </c>
      <c r="C674">
        <v>1.97229571984435</v>
      </c>
      <c r="D674">
        <v>67.099999999999994</v>
      </c>
      <c r="E674">
        <v>1.6876833023770501</v>
      </c>
      <c r="F674">
        <v>3.3326139437365301</v>
      </c>
      <c r="G674">
        <f t="shared" si="10"/>
        <v>1.64493064135948</v>
      </c>
    </row>
    <row r="675" spans="1:7" x14ac:dyDescent="0.25">
      <c r="A675">
        <v>1.3440000000000001</v>
      </c>
      <c r="B675">
        <v>1.85950102998397</v>
      </c>
      <c r="C675">
        <v>2.0560860608834899</v>
      </c>
      <c r="D675">
        <v>67.2</v>
      </c>
      <c r="E675">
        <v>1.09630436212514</v>
      </c>
      <c r="F675">
        <v>2.0179124000449198</v>
      </c>
      <c r="G675">
        <f t="shared" si="10"/>
        <v>0.92160803791977974</v>
      </c>
    </row>
    <row r="676" spans="1:7" x14ac:dyDescent="0.25">
      <c r="A676">
        <v>1.3460000000000001</v>
      </c>
      <c r="B676">
        <v>1.80149233234149</v>
      </c>
      <c r="C676">
        <v>2.16243533989471</v>
      </c>
      <c r="D676">
        <v>67.3</v>
      </c>
      <c r="E676">
        <v>0.47662219110908499</v>
      </c>
      <c r="F676">
        <v>3.75427853695918</v>
      </c>
      <c r="G676">
        <f t="shared" si="10"/>
        <v>3.2776563458500951</v>
      </c>
    </row>
    <row r="677" spans="1:7" x14ac:dyDescent="0.25">
      <c r="A677">
        <v>1.3480000000000001</v>
      </c>
      <c r="B677">
        <v>1.782156099794</v>
      </c>
      <c r="C677">
        <v>2.2494483863584298</v>
      </c>
      <c r="D677">
        <v>67.400000000000006</v>
      </c>
      <c r="E677">
        <v>0.80222446981484796</v>
      </c>
      <c r="F677">
        <v>1.9276587641023</v>
      </c>
      <c r="G677">
        <f t="shared" si="10"/>
        <v>1.125434294287452</v>
      </c>
    </row>
    <row r="678" spans="1:7" x14ac:dyDescent="0.25">
      <c r="A678">
        <v>1.35</v>
      </c>
      <c r="B678">
        <v>1.7531517509727601</v>
      </c>
      <c r="C678">
        <v>2.2913435568780001</v>
      </c>
      <c r="D678">
        <v>67.5</v>
      </c>
      <c r="E678">
        <v>1.2593993422841601</v>
      </c>
      <c r="F678">
        <v>2.9114187693124198</v>
      </c>
      <c r="G678">
        <f t="shared" si="10"/>
        <v>1.6520194270282598</v>
      </c>
    </row>
    <row r="679" spans="1:7" x14ac:dyDescent="0.25">
      <c r="A679">
        <v>1.3520000000000001</v>
      </c>
      <c r="B679">
        <v>1.8176058594644</v>
      </c>
      <c r="C679">
        <v>2.3235706111238201</v>
      </c>
      <c r="D679">
        <v>67.599999999999994</v>
      </c>
      <c r="E679">
        <v>0.64546447504550497</v>
      </c>
      <c r="F679">
        <v>3.872050811696</v>
      </c>
      <c r="G679">
        <f t="shared" si="10"/>
        <v>3.2265863366504952</v>
      </c>
    </row>
    <row r="680" spans="1:7" x14ac:dyDescent="0.25">
      <c r="A680">
        <v>1.3540000000000001</v>
      </c>
      <c r="B680">
        <v>1.86272373540856</v>
      </c>
      <c r="C680">
        <v>2.38802471961547</v>
      </c>
      <c r="D680">
        <v>67.7</v>
      </c>
      <c r="E680">
        <v>0.77509948876841805</v>
      </c>
      <c r="F680">
        <v>4.7489221299370001</v>
      </c>
      <c r="G680">
        <f t="shared" si="10"/>
        <v>3.973822641168582</v>
      </c>
    </row>
    <row r="681" spans="1:7" x14ac:dyDescent="0.25">
      <c r="A681">
        <v>1.3560000000000001</v>
      </c>
      <c r="B681">
        <v>1.80793774319066</v>
      </c>
      <c r="C681">
        <v>2.4557015335317001</v>
      </c>
      <c r="D681">
        <v>67.8</v>
      </c>
      <c r="E681">
        <v>1.4054800764191</v>
      </c>
      <c r="F681">
        <v>2.78972757281994</v>
      </c>
      <c r="G681">
        <f t="shared" si="10"/>
        <v>1.38424749640084</v>
      </c>
    </row>
    <row r="682" spans="1:7" x14ac:dyDescent="0.25">
      <c r="A682">
        <v>1.3580000000000001</v>
      </c>
      <c r="B682">
        <v>1.80149233234149</v>
      </c>
      <c r="C682">
        <v>2.5266010528725098</v>
      </c>
      <c r="D682">
        <v>67.900000000000006</v>
      </c>
      <c r="E682">
        <v>8.3022085639311294E-2</v>
      </c>
      <c r="F682">
        <v>3.9954562537904601</v>
      </c>
      <c r="G682">
        <f t="shared" si="10"/>
        <v>3.9124341681511488</v>
      </c>
    </row>
    <row r="683" spans="1:7" x14ac:dyDescent="0.25">
      <c r="A683">
        <v>1.36</v>
      </c>
      <c r="B683">
        <v>1.76604257267109</v>
      </c>
      <c r="C683">
        <v>2.5491599908445801</v>
      </c>
      <c r="D683">
        <v>68</v>
      </c>
      <c r="E683">
        <v>1.9325591864379801</v>
      </c>
      <c r="F683">
        <v>3.2315085482045798</v>
      </c>
      <c r="G683">
        <f t="shared" si="10"/>
        <v>1.2989493617665997</v>
      </c>
    </row>
    <row r="684" spans="1:7" x14ac:dyDescent="0.25">
      <c r="A684">
        <v>1.3620000000000001</v>
      </c>
      <c r="B684">
        <v>1.8466102082856399</v>
      </c>
      <c r="C684">
        <v>2.62972762645914</v>
      </c>
      <c r="D684">
        <v>68.099999999999994</v>
      </c>
      <c r="E684">
        <v>1.5137454589604</v>
      </c>
      <c r="F684">
        <v>2.6120315497262001</v>
      </c>
      <c r="G684">
        <f t="shared" si="10"/>
        <v>1.0982860907658001</v>
      </c>
    </row>
    <row r="685" spans="1:7" x14ac:dyDescent="0.25">
      <c r="A685">
        <v>1.3640000000000001</v>
      </c>
      <c r="B685">
        <v>1.86916914625772</v>
      </c>
      <c r="C685">
        <v>2.62972762645914</v>
      </c>
      <c r="D685">
        <v>68.2</v>
      </c>
      <c r="E685">
        <v>0.105800351023065</v>
      </c>
      <c r="F685">
        <v>1.75374268987077</v>
      </c>
      <c r="G685">
        <f t="shared" si="10"/>
        <v>1.647942338847705</v>
      </c>
    </row>
    <row r="686" spans="1:7" x14ac:dyDescent="0.25">
      <c r="A686">
        <v>1.3660000000000001</v>
      </c>
      <c r="B686">
        <v>1.8304966811627299</v>
      </c>
      <c r="C686">
        <v>2.74252231631952</v>
      </c>
      <c r="D686">
        <v>68.3</v>
      </c>
      <c r="E686">
        <v>0.66124868434220896</v>
      </c>
      <c r="F686">
        <v>2.4209245576538199</v>
      </c>
      <c r="G686">
        <f t="shared" si="10"/>
        <v>1.7596758733116109</v>
      </c>
    </row>
    <row r="687" spans="1:7" x14ac:dyDescent="0.25">
      <c r="A687">
        <v>1.3680000000000001</v>
      </c>
      <c r="B687">
        <v>1.782156099794</v>
      </c>
      <c r="C687">
        <v>2.8263126573586601</v>
      </c>
      <c r="D687">
        <v>68.400000000000006</v>
      </c>
      <c r="E687">
        <v>0.58726394246518898</v>
      </c>
      <c r="F687">
        <v>3.70689813611519</v>
      </c>
      <c r="G687">
        <f t="shared" si="10"/>
        <v>3.1196341936500009</v>
      </c>
    </row>
    <row r="688" spans="1:7" x14ac:dyDescent="0.25">
      <c r="A688">
        <v>1.37</v>
      </c>
      <c r="B688">
        <v>1.8047150377660699</v>
      </c>
      <c r="C688">
        <v>2.8166445410849099</v>
      </c>
      <c r="D688">
        <v>68.5</v>
      </c>
      <c r="E688">
        <v>0.37780269278254802</v>
      </c>
      <c r="F688">
        <v>5.1714913116472001</v>
      </c>
      <c r="G688">
        <f t="shared" si="10"/>
        <v>4.7936886188646524</v>
      </c>
    </row>
    <row r="689" spans="1:7" x14ac:dyDescent="0.25">
      <c r="A689">
        <v>1.3720000000000001</v>
      </c>
      <c r="B689">
        <v>1.8498329137102301</v>
      </c>
      <c r="C689">
        <v>2.82308995193408</v>
      </c>
      <c r="D689">
        <v>68.599999999999994</v>
      </c>
      <c r="E689">
        <v>1.38771576234366</v>
      </c>
      <c r="F689">
        <v>4.2914246637478897</v>
      </c>
      <c r="G689">
        <f t="shared" si="10"/>
        <v>2.9037089014042294</v>
      </c>
    </row>
    <row r="690" spans="1:7" x14ac:dyDescent="0.25">
      <c r="A690">
        <v>1.3740000000000001</v>
      </c>
      <c r="B690">
        <v>1.86916914625772</v>
      </c>
      <c r="C690">
        <v>2.90043488212405</v>
      </c>
      <c r="D690">
        <v>68.7</v>
      </c>
      <c r="E690">
        <v>0.69226790932592397</v>
      </c>
      <c r="F690">
        <v>3.68061374233978</v>
      </c>
      <c r="G690">
        <f t="shared" si="10"/>
        <v>2.9883458330138559</v>
      </c>
    </row>
    <row r="691" spans="1:7" x14ac:dyDescent="0.25">
      <c r="A691">
        <v>1.3759999999999999</v>
      </c>
      <c r="B691">
        <v>1.8401647974364801</v>
      </c>
      <c r="C691">
        <v>2.9455527580681999</v>
      </c>
      <c r="D691">
        <v>68.8</v>
      </c>
      <c r="E691">
        <v>0.86055337486375305</v>
      </c>
      <c r="F691">
        <v>3.0431943193371001</v>
      </c>
      <c r="G691">
        <f t="shared" si="10"/>
        <v>2.1826409444733468</v>
      </c>
    </row>
    <row r="692" spans="1:7" x14ac:dyDescent="0.25">
      <c r="A692">
        <v>1.3779999999999999</v>
      </c>
      <c r="B692">
        <v>1.782156099794</v>
      </c>
      <c r="C692">
        <v>2.9971160448615199</v>
      </c>
      <c r="D692">
        <v>68.900000000000006</v>
      </c>
      <c r="E692">
        <v>0.74231397609546601</v>
      </c>
      <c r="F692">
        <v>3.84063491873667</v>
      </c>
      <c r="G692">
        <f t="shared" si="10"/>
        <v>3.0983209426412039</v>
      </c>
    </row>
    <row r="693" spans="1:7" x14ac:dyDescent="0.25">
      <c r="A693">
        <v>1.38</v>
      </c>
      <c r="B693">
        <v>1.8143831540398201</v>
      </c>
      <c r="C693">
        <v>2.9971160448615199</v>
      </c>
      <c r="D693">
        <v>69</v>
      </c>
      <c r="E693">
        <v>1.49365246226281</v>
      </c>
      <c r="F693">
        <v>2.7543312437537399</v>
      </c>
      <c r="G693">
        <f t="shared" si="10"/>
        <v>1.2606787814909299</v>
      </c>
    </row>
    <row r="694" spans="1:7" x14ac:dyDescent="0.25">
      <c r="A694">
        <v>1.3819999999999999</v>
      </c>
      <c r="B694">
        <v>1.86272373540856</v>
      </c>
      <c r="C694">
        <v>2.9391073472190401</v>
      </c>
      <c r="D694">
        <v>69.099999999999994</v>
      </c>
      <c r="E694">
        <v>1.1480667819602199</v>
      </c>
      <c r="F694">
        <v>2.1314006035903099</v>
      </c>
      <c r="G694">
        <f t="shared" si="10"/>
        <v>0.98333382163008998</v>
      </c>
    </row>
    <row r="695" spans="1:7" x14ac:dyDescent="0.25">
      <c r="A695">
        <v>1.3839999999999999</v>
      </c>
      <c r="B695">
        <v>1.8369420920119</v>
      </c>
      <c r="C695">
        <v>3.0325658045319202</v>
      </c>
      <c r="D695">
        <v>69.2</v>
      </c>
      <c r="E695">
        <v>1.92731486875243</v>
      </c>
      <c r="F695">
        <v>3.0918764874995301</v>
      </c>
      <c r="G695">
        <f t="shared" si="10"/>
        <v>1.1645616187471002</v>
      </c>
    </row>
    <row r="696" spans="1:7" x14ac:dyDescent="0.25">
      <c r="A696">
        <v>1.3859999999999999</v>
      </c>
      <c r="B696">
        <v>1.75637445639734</v>
      </c>
      <c r="C696">
        <v>3.1228015564202298</v>
      </c>
      <c r="D696">
        <v>69.3</v>
      </c>
      <c r="E696">
        <v>0.99156749022302904</v>
      </c>
      <c r="F696">
        <v>4.0034138564053503</v>
      </c>
      <c r="G696">
        <f t="shared" si="10"/>
        <v>3.0118463661823212</v>
      </c>
    </row>
    <row r="697" spans="1:7" x14ac:dyDescent="0.25">
      <c r="A697">
        <v>1.3879999999999999</v>
      </c>
      <c r="B697">
        <v>1.7177019913023499</v>
      </c>
      <c r="C697">
        <v>3.09701991302357</v>
      </c>
      <c r="D697">
        <v>69.400000000000006</v>
      </c>
      <c r="E697">
        <v>1.4729285547123001</v>
      </c>
      <c r="F697">
        <v>3.7581323002207898</v>
      </c>
      <c r="G697">
        <f t="shared" si="10"/>
        <v>2.2852037455084897</v>
      </c>
    </row>
    <row r="698" spans="1:7" x14ac:dyDescent="0.25">
      <c r="A698">
        <v>1.39</v>
      </c>
      <c r="B698">
        <v>1.7628198672465001</v>
      </c>
      <c r="C698">
        <v>3.0680155642023301</v>
      </c>
      <c r="D698">
        <v>69.5</v>
      </c>
      <c r="E698">
        <v>1.7853510608938401</v>
      </c>
      <c r="F698">
        <v>1.98587394928352</v>
      </c>
      <c r="G698">
        <f t="shared" si="10"/>
        <v>0.20052288838967991</v>
      </c>
    </row>
    <row r="699" spans="1:7" x14ac:dyDescent="0.25">
      <c r="A699">
        <v>1.3919999999999999</v>
      </c>
      <c r="B699">
        <v>1.82727397573815</v>
      </c>
      <c r="C699">
        <v>3.1195788509956501</v>
      </c>
      <c r="D699">
        <v>69.599999999999994</v>
      </c>
      <c r="E699">
        <v>0.96626419874357405</v>
      </c>
      <c r="F699">
        <v>3.0157480180011098</v>
      </c>
      <c r="G699">
        <f t="shared" si="10"/>
        <v>2.049483819257536</v>
      </c>
    </row>
    <row r="700" spans="1:7" x14ac:dyDescent="0.25">
      <c r="A700">
        <v>1.3939999999999999</v>
      </c>
      <c r="B700">
        <v>1.8401647974364801</v>
      </c>
      <c r="C700">
        <v>3.1228015564202298</v>
      </c>
      <c r="D700">
        <v>69.7</v>
      </c>
      <c r="E700">
        <v>0.27230177427865498</v>
      </c>
      <c r="F700">
        <v>2.6223436797865798</v>
      </c>
      <c r="G700">
        <f t="shared" si="10"/>
        <v>2.3500419055079247</v>
      </c>
    </row>
    <row r="701" spans="1:7" x14ac:dyDescent="0.25">
      <c r="A701">
        <v>1.3959999999999999</v>
      </c>
      <c r="B701">
        <v>1.79182421606775</v>
      </c>
      <c r="C701">
        <v>3.2001464866101998</v>
      </c>
      <c r="D701">
        <v>69.8</v>
      </c>
      <c r="E701">
        <v>1.3969464168586201</v>
      </c>
      <c r="F701">
        <v>2.1141650660998201</v>
      </c>
      <c r="G701">
        <f t="shared" si="10"/>
        <v>0.71721864924120005</v>
      </c>
    </row>
    <row r="702" spans="1:7" x14ac:dyDescent="0.25">
      <c r="A702">
        <v>1.3979999999999999</v>
      </c>
      <c r="B702">
        <v>1.7886015106431601</v>
      </c>
      <c r="C702">
        <v>3.2065918974593699</v>
      </c>
      <c r="D702">
        <v>69.900000000000006</v>
      </c>
      <c r="E702">
        <v>1.2995468469773499</v>
      </c>
      <c r="F702">
        <v>2.0594074217377401</v>
      </c>
      <c r="G702">
        <f t="shared" si="10"/>
        <v>0.75986057476039015</v>
      </c>
    </row>
    <row r="703" spans="1:7" x14ac:dyDescent="0.25">
      <c r="A703">
        <v>1.4</v>
      </c>
      <c r="B703">
        <v>1.8143831540398201</v>
      </c>
      <c r="C703">
        <v>3.1163561455710602</v>
      </c>
      <c r="D703">
        <v>70</v>
      </c>
      <c r="E703">
        <v>0.39246442956529698</v>
      </c>
      <c r="F703">
        <v>3.4734694477532302</v>
      </c>
      <c r="G703">
        <f t="shared" si="10"/>
        <v>3.0810050181879332</v>
      </c>
    </row>
    <row r="704" spans="1:7" x14ac:dyDescent="0.25">
      <c r="A704">
        <v>1.4019999999999999</v>
      </c>
      <c r="B704">
        <v>1.85305561913481</v>
      </c>
      <c r="C704">
        <v>3.1840329594872898</v>
      </c>
      <c r="D704">
        <v>70.099999999999994</v>
      </c>
      <c r="E704">
        <v>1.9976098298312099</v>
      </c>
      <c r="F704">
        <v>3.2182834096822099</v>
      </c>
      <c r="G704">
        <f t="shared" si="10"/>
        <v>1.220673579851</v>
      </c>
    </row>
    <row r="705" spans="1:7" x14ac:dyDescent="0.25">
      <c r="A705">
        <v>1.4039999999999999</v>
      </c>
      <c r="B705">
        <v>1.8466102082856399</v>
      </c>
      <c r="C705">
        <v>3.2065918974593699</v>
      </c>
      <c r="D705">
        <v>70.2</v>
      </c>
      <c r="E705">
        <v>1.7809798046465399</v>
      </c>
      <c r="F705">
        <v>4.6818796304687202</v>
      </c>
      <c r="G705">
        <f t="shared" si="10"/>
        <v>2.9008998258221803</v>
      </c>
    </row>
    <row r="706" spans="1:7" x14ac:dyDescent="0.25">
      <c r="A706">
        <v>1.4059999999999999</v>
      </c>
      <c r="B706">
        <v>1.7950469214923299</v>
      </c>
      <c r="C706">
        <v>3.2065918974593699</v>
      </c>
      <c r="D706">
        <v>70.3</v>
      </c>
      <c r="E706">
        <v>1.2786841899003201</v>
      </c>
      <c r="F706">
        <v>3.4645322415006001</v>
      </c>
      <c r="G706">
        <f t="shared" si="10"/>
        <v>2.1858480516002801</v>
      </c>
    </row>
    <row r="707" spans="1:7" x14ac:dyDescent="0.25">
      <c r="A707">
        <v>1.4079999999999999</v>
      </c>
      <c r="B707">
        <v>1.7853788052185799</v>
      </c>
      <c r="C707">
        <v>3.2065918974593699</v>
      </c>
      <c r="D707">
        <v>70.400000000000006</v>
      </c>
      <c r="E707">
        <v>1.0566330091051299</v>
      </c>
      <c r="F707">
        <v>2.72498039029281</v>
      </c>
      <c r="G707">
        <f t="shared" si="10"/>
        <v>1.6683473811876801</v>
      </c>
    </row>
    <row r="708" spans="1:7" x14ac:dyDescent="0.25">
      <c r="A708">
        <v>1.41</v>
      </c>
      <c r="B708">
        <v>1.8176058594644</v>
      </c>
      <c r="C708">
        <v>3.2065918974593699</v>
      </c>
      <c r="D708">
        <v>70.5</v>
      </c>
      <c r="E708">
        <v>0.585979492377111</v>
      </c>
      <c r="F708">
        <v>3.9811540992369499</v>
      </c>
      <c r="G708">
        <f t="shared" ref="G708:G771" si="11">F708-E708</f>
        <v>3.3951746068598387</v>
      </c>
    </row>
    <row r="709" spans="1:7" x14ac:dyDescent="0.25">
      <c r="A709">
        <v>1.4119999999999999</v>
      </c>
      <c r="B709">
        <v>1.8176058594644</v>
      </c>
      <c r="C709">
        <v>3.1743648432135498</v>
      </c>
      <c r="D709">
        <v>70.599999999999994</v>
      </c>
      <c r="E709">
        <v>1.22014351468041</v>
      </c>
      <c r="F709">
        <v>0.15933441085101299</v>
      </c>
      <c r="G709">
        <f t="shared" si="11"/>
        <v>-1.060809103829397</v>
      </c>
    </row>
    <row r="710" spans="1:7" x14ac:dyDescent="0.25">
      <c r="A710">
        <v>1.4139999999999999</v>
      </c>
      <c r="B710">
        <v>1.83371938658731</v>
      </c>
      <c r="C710">
        <v>3.20981460288395</v>
      </c>
      <c r="D710">
        <v>70.7</v>
      </c>
      <c r="E710">
        <v>1.6011669822488499</v>
      </c>
      <c r="F710">
        <v>2.6374093540962602</v>
      </c>
      <c r="G710">
        <f t="shared" si="11"/>
        <v>1.0362423718474103</v>
      </c>
    </row>
    <row r="711" spans="1:7" x14ac:dyDescent="0.25">
      <c r="A711">
        <v>1.4159999999999999</v>
      </c>
      <c r="B711">
        <v>1.7628198672465001</v>
      </c>
      <c r="C711">
        <v>3.2065918974593699</v>
      </c>
      <c r="D711">
        <v>70.8</v>
      </c>
      <c r="E711">
        <v>1.2450032594104301</v>
      </c>
      <c r="F711">
        <v>2.4241699484636499</v>
      </c>
      <c r="G711">
        <f t="shared" si="11"/>
        <v>1.1791666890532198</v>
      </c>
    </row>
    <row r="712" spans="1:7" x14ac:dyDescent="0.25">
      <c r="A712">
        <v>1.4179999999999999</v>
      </c>
      <c r="B712">
        <v>1.7724879835202501</v>
      </c>
      <c r="C712">
        <v>3.2065918974593699</v>
      </c>
      <c r="D712">
        <v>70.900000000000006</v>
      </c>
      <c r="E712">
        <v>0.76969558687720696</v>
      </c>
      <c r="F712">
        <v>3.99969542036597</v>
      </c>
      <c r="G712">
        <f t="shared" si="11"/>
        <v>3.2299998334887632</v>
      </c>
    </row>
    <row r="713" spans="1:7" x14ac:dyDescent="0.25">
      <c r="A713">
        <v>1.42</v>
      </c>
      <c r="B713">
        <v>1.8369420920119</v>
      </c>
      <c r="C713">
        <v>3.2001464866101998</v>
      </c>
      <c r="D713">
        <v>71</v>
      </c>
      <c r="E713">
        <v>1.0892953827543499</v>
      </c>
      <c r="F713">
        <v>5.3977880591466603</v>
      </c>
      <c r="G713">
        <f t="shared" si="11"/>
        <v>4.3084926763923104</v>
      </c>
    </row>
    <row r="714" spans="1:7" x14ac:dyDescent="0.25">
      <c r="A714">
        <v>1.4219999999999999</v>
      </c>
      <c r="B714">
        <v>1.87883726253147</v>
      </c>
      <c r="C714">
        <v>3.2065918974593699</v>
      </c>
      <c r="D714">
        <v>71.099999999999994</v>
      </c>
      <c r="E714">
        <v>0.51733044047782595</v>
      </c>
      <c r="F714">
        <v>2.5264899547689401</v>
      </c>
      <c r="G714">
        <f t="shared" si="11"/>
        <v>2.0091595142911141</v>
      </c>
    </row>
    <row r="715" spans="1:7" x14ac:dyDescent="0.25">
      <c r="A715">
        <v>1.4239999999999999</v>
      </c>
      <c r="B715">
        <v>1.8304966811627299</v>
      </c>
      <c r="C715">
        <v>3.17758754863813</v>
      </c>
      <c r="D715">
        <v>71.2</v>
      </c>
      <c r="E715">
        <v>0.40572975017927199</v>
      </c>
      <c r="F715">
        <v>2.6150215897375202</v>
      </c>
      <c r="G715">
        <f t="shared" si="11"/>
        <v>2.2092918395582481</v>
      </c>
    </row>
    <row r="716" spans="1:7" x14ac:dyDescent="0.25">
      <c r="A716">
        <v>1.4259999999999999</v>
      </c>
      <c r="B716">
        <v>1.7434836346990099</v>
      </c>
      <c r="C716">
        <v>3.2065918974593699</v>
      </c>
      <c r="D716">
        <v>71.3</v>
      </c>
      <c r="E716">
        <v>0.321054870897514</v>
      </c>
      <c r="F716">
        <v>3.7324808155770999</v>
      </c>
      <c r="G716">
        <f t="shared" si="11"/>
        <v>3.411425944679586</v>
      </c>
    </row>
    <row r="717" spans="1:7" x14ac:dyDescent="0.25">
      <c r="A717">
        <v>1.4279999999999999</v>
      </c>
      <c r="B717">
        <v>1.7628198672465001</v>
      </c>
      <c r="C717">
        <v>3.2065918974593699</v>
      </c>
      <c r="D717">
        <v>71.400000000000006</v>
      </c>
      <c r="E717">
        <v>1.9117256245479399</v>
      </c>
      <c r="F717">
        <v>3.7524092353239702</v>
      </c>
      <c r="G717">
        <f t="shared" si="11"/>
        <v>1.8406836107760303</v>
      </c>
    </row>
    <row r="718" spans="1:7" x14ac:dyDescent="0.25">
      <c r="A718">
        <v>1.43</v>
      </c>
      <c r="B718">
        <v>1.7628198672465001</v>
      </c>
      <c r="C718">
        <v>3.1034653238727299</v>
      </c>
      <c r="D718">
        <v>71.5</v>
      </c>
      <c r="E718">
        <v>1.3977845309703201</v>
      </c>
      <c r="F718">
        <v>2.7659980540083202</v>
      </c>
      <c r="G718">
        <f t="shared" si="11"/>
        <v>1.3682135230380001</v>
      </c>
    </row>
    <row r="719" spans="1:7" x14ac:dyDescent="0.25">
      <c r="A719">
        <v>1.4319999999999999</v>
      </c>
      <c r="B719">
        <v>1.8498329137102301</v>
      </c>
      <c r="C719">
        <v>3.1711421377889599</v>
      </c>
      <c r="D719">
        <v>71.599999999999994</v>
      </c>
      <c r="E719">
        <v>0.293746660213558</v>
      </c>
      <c r="F719">
        <v>2.65205129281517</v>
      </c>
      <c r="G719">
        <f t="shared" si="11"/>
        <v>2.3583046326016119</v>
      </c>
    </row>
    <row r="720" spans="1:7" x14ac:dyDescent="0.25">
      <c r="A720">
        <v>1.4339999999999999</v>
      </c>
      <c r="B720">
        <v>1.8143831540398201</v>
      </c>
      <c r="C720">
        <v>3.1969237811856202</v>
      </c>
      <c r="D720">
        <v>71.7</v>
      </c>
      <c r="E720">
        <v>1.45069052091062</v>
      </c>
      <c r="F720">
        <v>3.73569308949358</v>
      </c>
      <c r="G720">
        <f t="shared" si="11"/>
        <v>2.2850025685829598</v>
      </c>
    </row>
    <row r="721" spans="1:7" x14ac:dyDescent="0.25">
      <c r="A721">
        <v>1.4359999999999999</v>
      </c>
      <c r="B721">
        <v>1.74992904554818</v>
      </c>
      <c r="C721">
        <v>3.1679194323643798</v>
      </c>
      <c r="D721">
        <v>71.8</v>
      </c>
      <c r="E721">
        <v>1.4598493896632201</v>
      </c>
      <c r="F721">
        <v>2.9054963786889201</v>
      </c>
      <c r="G721">
        <f t="shared" si="11"/>
        <v>1.4456469890257</v>
      </c>
    </row>
    <row r="722" spans="1:7" x14ac:dyDescent="0.25">
      <c r="A722">
        <v>1.4379999999999999</v>
      </c>
      <c r="B722">
        <v>1.8143831540398201</v>
      </c>
      <c r="C722">
        <v>3.1711421377889599</v>
      </c>
      <c r="D722">
        <v>71.900000000000006</v>
      </c>
      <c r="E722">
        <v>2.0556795660127198</v>
      </c>
      <c r="F722">
        <v>4.3264608080347999</v>
      </c>
      <c r="G722">
        <f t="shared" si="11"/>
        <v>2.2707812420220801</v>
      </c>
    </row>
    <row r="723" spans="1:7" x14ac:dyDescent="0.25">
      <c r="A723">
        <v>1.44</v>
      </c>
      <c r="B723">
        <v>1.782156099794</v>
      </c>
      <c r="C723">
        <v>3.1131334401464801</v>
      </c>
      <c r="D723">
        <v>72</v>
      </c>
      <c r="E723">
        <v>1.7016887283082001</v>
      </c>
      <c r="F723">
        <v>2.0318044389311898</v>
      </c>
      <c r="G723">
        <f t="shared" si="11"/>
        <v>0.33011571062298972</v>
      </c>
    </row>
    <row r="724" spans="1:7" x14ac:dyDescent="0.25">
      <c r="A724">
        <v>1.4419999999999999</v>
      </c>
      <c r="B724">
        <v>1.8401647974364801</v>
      </c>
      <c r="C724">
        <v>3.1228015564202298</v>
      </c>
      <c r="D724">
        <v>72.099999999999994</v>
      </c>
      <c r="E724">
        <v>0.81989350829208296</v>
      </c>
      <c r="F724">
        <v>3.4149711566413101</v>
      </c>
      <c r="G724">
        <f t="shared" si="11"/>
        <v>2.5950776483492271</v>
      </c>
    </row>
    <row r="725" spans="1:7" x14ac:dyDescent="0.25">
      <c r="A725">
        <v>1.444</v>
      </c>
      <c r="B725">
        <v>1.8304966811627299</v>
      </c>
      <c r="C725">
        <v>3.1711421377889599</v>
      </c>
      <c r="D725">
        <v>72.2</v>
      </c>
      <c r="E725">
        <v>1.42776881778176</v>
      </c>
      <c r="F725">
        <v>0.86055808307377402</v>
      </c>
      <c r="G725">
        <f t="shared" si="11"/>
        <v>-0.567210734707986</v>
      </c>
    </row>
    <row r="726" spans="1:7" x14ac:dyDescent="0.25">
      <c r="A726">
        <v>1.446</v>
      </c>
      <c r="B726">
        <v>1.68869764248111</v>
      </c>
      <c r="C726">
        <v>3.19370107576104</v>
      </c>
      <c r="D726">
        <v>72.3</v>
      </c>
      <c r="E726">
        <v>0.349455308760242</v>
      </c>
      <c r="F726">
        <v>4.2826517524055099</v>
      </c>
      <c r="G726">
        <f t="shared" si="11"/>
        <v>3.9331964436452678</v>
      </c>
    </row>
    <row r="727" spans="1:7" x14ac:dyDescent="0.25">
      <c r="A727">
        <v>1.448</v>
      </c>
      <c r="B727">
        <v>1.7789333943694201</v>
      </c>
      <c r="C727">
        <v>3.1485831998168901</v>
      </c>
      <c r="D727">
        <v>72.400000000000006</v>
      </c>
      <c r="E727">
        <v>0.98965328032080802</v>
      </c>
      <c r="F727">
        <v>2.3088514201354999</v>
      </c>
      <c r="G727">
        <f t="shared" si="11"/>
        <v>1.3191981398146919</v>
      </c>
    </row>
    <row r="728" spans="1:7" x14ac:dyDescent="0.25">
      <c r="A728">
        <v>1.45</v>
      </c>
      <c r="B728">
        <v>1.7628198672465001</v>
      </c>
      <c r="C728">
        <v>3.0712382696269098</v>
      </c>
      <c r="D728">
        <v>72.5</v>
      </c>
      <c r="E728">
        <v>0.25309291294813302</v>
      </c>
      <c r="F728">
        <v>4.5851634996968</v>
      </c>
      <c r="G728">
        <f t="shared" si="11"/>
        <v>4.3320705867486673</v>
      </c>
    </row>
    <row r="729" spans="1:7" x14ac:dyDescent="0.25">
      <c r="A729">
        <v>1.452</v>
      </c>
      <c r="B729">
        <v>1.7789333943694201</v>
      </c>
      <c r="C729">
        <v>3.1163561455710602</v>
      </c>
      <c r="D729">
        <v>72.599999999999994</v>
      </c>
      <c r="E729">
        <v>1.64965275864561</v>
      </c>
      <c r="F729">
        <v>2.10723346454545</v>
      </c>
      <c r="G729">
        <f t="shared" si="11"/>
        <v>0.45758070589984001</v>
      </c>
    </row>
    <row r="730" spans="1:7" x14ac:dyDescent="0.25">
      <c r="A730">
        <v>1.454</v>
      </c>
      <c r="B730">
        <v>1.8240512703135701</v>
      </c>
      <c r="C730">
        <v>3.13246967269398</v>
      </c>
      <c r="D730">
        <v>72.7</v>
      </c>
      <c r="E730">
        <v>0.98655126453676101</v>
      </c>
      <c r="F730">
        <v>5.1532681993497098</v>
      </c>
      <c r="G730">
        <f t="shared" si="11"/>
        <v>4.1667169348129489</v>
      </c>
    </row>
    <row r="731" spans="1:7" x14ac:dyDescent="0.25">
      <c r="A731">
        <v>1.456</v>
      </c>
      <c r="B731">
        <v>1.66291599908445</v>
      </c>
      <c r="C731">
        <v>3.12602426184481</v>
      </c>
      <c r="D731">
        <v>72.8</v>
      </c>
      <c r="E731">
        <v>1.4399742138185401</v>
      </c>
      <c r="F731">
        <v>4.2247656333991896</v>
      </c>
      <c r="G731">
        <f t="shared" si="11"/>
        <v>2.7847914195806496</v>
      </c>
    </row>
    <row r="732" spans="1:7" x14ac:dyDescent="0.25">
      <c r="A732">
        <v>1.458</v>
      </c>
      <c r="B732">
        <v>1.7628198672465001</v>
      </c>
      <c r="C732">
        <v>3.0905745021744102</v>
      </c>
      <c r="D732">
        <v>72.900000000000006</v>
      </c>
      <c r="E732">
        <v>1.91181002763094</v>
      </c>
      <c r="F732">
        <v>3.8268659211867102</v>
      </c>
      <c r="G732">
        <f t="shared" si="11"/>
        <v>1.9150558935557702</v>
      </c>
    </row>
    <row r="733" spans="1:7" x14ac:dyDescent="0.25">
      <c r="A733">
        <v>1.46</v>
      </c>
      <c r="B733">
        <v>1.7982696269169101</v>
      </c>
      <c r="C733">
        <v>3.0519020370794201</v>
      </c>
      <c r="D733">
        <v>73</v>
      </c>
      <c r="E733">
        <v>1.1252761876096899</v>
      </c>
      <c r="F733">
        <v>2.7201057882650801</v>
      </c>
      <c r="G733">
        <f t="shared" si="11"/>
        <v>1.5948296006553901</v>
      </c>
    </row>
    <row r="734" spans="1:7" x14ac:dyDescent="0.25">
      <c r="A734">
        <v>1.462</v>
      </c>
      <c r="B734">
        <v>1.74026092927443</v>
      </c>
      <c r="C734">
        <v>3.0776836804760799</v>
      </c>
      <c r="D734">
        <v>73.099999999999994</v>
      </c>
      <c r="E734">
        <v>0.154445062075272</v>
      </c>
      <c r="F734">
        <v>5.3768815485680799</v>
      </c>
      <c r="G734">
        <f t="shared" si="11"/>
        <v>5.2224364864928079</v>
      </c>
    </row>
    <row r="735" spans="1:7" x14ac:dyDescent="0.25">
      <c r="A735">
        <v>1.464</v>
      </c>
      <c r="B735">
        <v>1.80149233234149</v>
      </c>
      <c r="C735">
        <v>3.0905745021744102</v>
      </c>
      <c r="D735">
        <v>73.2</v>
      </c>
      <c r="E735">
        <v>1.5631303153959</v>
      </c>
      <c r="F735">
        <v>3.8419471802919598</v>
      </c>
      <c r="G735">
        <f t="shared" si="11"/>
        <v>2.2788168648960596</v>
      </c>
    </row>
    <row r="736" spans="1:7" x14ac:dyDescent="0.25">
      <c r="A736">
        <v>1.466</v>
      </c>
      <c r="B736">
        <v>1.7080338750286099</v>
      </c>
      <c r="C736">
        <v>3.0905745021744102</v>
      </c>
      <c r="D736">
        <v>73.3</v>
      </c>
      <c r="E736">
        <v>1.2036795613595901</v>
      </c>
      <c r="F736">
        <v>3.90946660949716</v>
      </c>
      <c r="G736">
        <f t="shared" si="11"/>
        <v>2.7057870481375699</v>
      </c>
    </row>
    <row r="737" spans="1:7" x14ac:dyDescent="0.25">
      <c r="A737">
        <v>1.468</v>
      </c>
      <c r="B737">
        <v>1.74026092927443</v>
      </c>
      <c r="C737">
        <v>3.0325658045319202</v>
      </c>
      <c r="D737">
        <v>73.400000000000006</v>
      </c>
      <c r="E737">
        <v>2.2269811296583799</v>
      </c>
      <c r="F737">
        <v>1.81310295307281</v>
      </c>
      <c r="G737">
        <f t="shared" si="11"/>
        <v>-0.41387817658556991</v>
      </c>
    </row>
    <row r="738" spans="1:7" x14ac:dyDescent="0.25">
      <c r="A738">
        <v>1.47</v>
      </c>
      <c r="B738">
        <v>1.8723918516822999</v>
      </c>
      <c r="C738">
        <v>3.0261203936827599</v>
      </c>
      <c r="D738">
        <v>73.5</v>
      </c>
      <c r="E738">
        <v>0.83532877978557096</v>
      </c>
      <c r="F738">
        <v>3.3292810570173899</v>
      </c>
      <c r="G738">
        <f t="shared" si="11"/>
        <v>2.493952277231819</v>
      </c>
    </row>
    <row r="739" spans="1:7" x14ac:dyDescent="0.25">
      <c r="A739">
        <v>1.472</v>
      </c>
      <c r="B739">
        <v>1.7434836346990099</v>
      </c>
      <c r="C739">
        <v>3.0615701533531698</v>
      </c>
      <c r="D739">
        <v>73.599999999999994</v>
      </c>
      <c r="E739">
        <v>0.17223301683748801</v>
      </c>
      <c r="F739">
        <v>1.0192114752499399</v>
      </c>
      <c r="G739">
        <f t="shared" si="11"/>
        <v>0.8469784584124519</v>
      </c>
    </row>
    <row r="740" spans="1:7" x14ac:dyDescent="0.25">
      <c r="A740">
        <v>1.474</v>
      </c>
      <c r="B740">
        <v>1.7338155184252599</v>
      </c>
      <c r="C740">
        <v>3.08090638590066</v>
      </c>
      <c r="D740">
        <v>73.7</v>
      </c>
      <c r="E740">
        <v>1.13101539466601</v>
      </c>
      <c r="F740">
        <v>3.1982202259254402</v>
      </c>
      <c r="G740">
        <f t="shared" si="11"/>
        <v>2.0672048312594304</v>
      </c>
    </row>
    <row r="741" spans="1:7" x14ac:dyDescent="0.25">
      <c r="A741">
        <v>1.476</v>
      </c>
      <c r="B741">
        <v>1.74026092927443</v>
      </c>
      <c r="C741">
        <v>3.04867933165484</v>
      </c>
      <c r="D741">
        <v>73.8</v>
      </c>
      <c r="E741">
        <v>1.84217888327569</v>
      </c>
      <c r="F741">
        <v>2.7457979469235601</v>
      </c>
      <c r="G741">
        <f t="shared" si="11"/>
        <v>0.90361906364787004</v>
      </c>
    </row>
    <row r="742" spans="1:7" x14ac:dyDescent="0.25">
      <c r="A742">
        <v>1.478</v>
      </c>
      <c r="B742">
        <v>1.6919203479056899</v>
      </c>
      <c r="C742">
        <v>2.9842252231631901</v>
      </c>
      <c r="D742">
        <v>73.900000000000006</v>
      </c>
      <c r="E742">
        <v>0.96245258595087702</v>
      </c>
      <c r="F742">
        <v>4.0131356123450201</v>
      </c>
      <c r="G742">
        <f t="shared" si="11"/>
        <v>3.0506830263941431</v>
      </c>
    </row>
    <row r="743" spans="1:7" x14ac:dyDescent="0.25">
      <c r="A743">
        <v>1.48</v>
      </c>
      <c r="B743">
        <v>1.7853788052185799</v>
      </c>
      <c r="C743">
        <v>2.9810025177386099</v>
      </c>
      <c r="D743">
        <v>74</v>
      </c>
      <c r="E743">
        <v>0.20595264300744401</v>
      </c>
      <c r="F743">
        <v>2.0791458782301402</v>
      </c>
      <c r="G743">
        <f t="shared" si="11"/>
        <v>1.8731932352226961</v>
      </c>
    </row>
    <row r="744" spans="1:7" x14ac:dyDescent="0.25">
      <c r="A744">
        <v>1.482</v>
      </c>
      <c r="B744">
        <v>1.7886015106431601</v>
      </c>
      <c r="C744">
        <v>3.0164522774090101</v>
      </c>
      <c r="D744">
        <v>74.099999999999994</v>
      </c>
      <c r="E744">
        <v>1.08894705163519</v>
      </c>
      <c r="F744">
        <v>4.9579944081324996</v>
      </c>
      <c r="G744">
        <f t="shared" si="11"/>
        <v>3.8690473564973096</v>
      </c>
    </row>
    <row r="745" spans="1:7" x14ac:dyDescent="0.25">
      <c r="A745">
        <v>1.484</v>
      </c>
      <c r="B745">
        <v>1.7080338750286099</v>
      </c>
      <c r="C745">
        <v>3.0422339208056699</v>
      </c>
      <c r="D745">
        <v>74.2</v>
      </c>
      <c r="E745">
        <v>1.2482928419830699</v>
      </c>
      <c r="F745">
        <v>2.7771000728855202</v>
      </c>
      <c r="G745">
        <f t="shared" si="11"/>
        <v>1.5288072309024503</v>
      </c>
    </row>
    <row r="746" spans="1:7" x14ac:dyDescent="0.25">
      <c r="A746">
        <v>1.486</v>
      </c>
      <c r="B746">
        <v>1.71447928587777</v>
      </c>
      <c r="C746">
        <v>3.0100068665598498</v>
      </c>
      <c r="D746">
        <v>74.3</v>
      </c>
      <c r="E746">
        <v>1.7019669646139599</v>
      </c>
      <c r="F746">
        <v>2.3293651925744001</v>
      </c>
      <c r="G746">
        <f t="shared" si="11"/>
        <v>0.6273982279604402</v>
      </c>
    </row>
    <row r="747" spans="1:7" x14ac:dyDescent="0.25">
      <c r="A747">
        <v>1.488</v>
      </c>
      <c r="B747">
        <v>1.7467063401235901</v>
      </c>
      <c r="C747">
        <v>2.93588464179446</v>
      </c>
      <c r="D747">
        <v>74.400000000000006</v>
      </c>
      <c r="E747">
        <v>0.92757522127150405</v>
      </c>
      <c r="F747">
        <v>2.5779506992096</v>
      </c>
      <c r="G747">
        <f t="shared" si="11"/>
        <v>1.6503754779380959</v>
      </c>
    </row>
    <row r="748" spans="1:7" x14ac:dyDescent="0.25">
      <c r="A748">
        <v>1.49</v>
      </c>
      <c r="B748">
        <v>1.7789333943694201</v>
      </c>
      <c r="C748">
        <v>2.9423300526436198</v>
      </c>
      <c r="D748">
        <v>74.5</v>
      </c>
      <c r="E748">
        <v>1.2023227731639099</v>
      </c>
      <c r="F748">
        <v>3.1558387643919801</v>
      </c>
      <c r="G748">
        <f t="shared" si="11"/>
        <v>1.9535159912280702</v>
      </c>
    </row>
    <row r="749" spans="1:7" x14ac:dyDescent="0.25">
      <c r="A749">
        <v>1.492</v>
      </c>
      <c r="B749">
        <v>1.79182421606775</v>
      </c>
      <c r="C749">
        <v>2.96811169604028</v>
      </c>
      <c r="D749">
        <v>74.599999999999994</v>
      </c>
      <c r="E749">
        <v>1.1051627136643101</v>
      </c>
      <c r="F749">
        <v>4.4735380369156097</v>
      </c>
      <c r="G749">
        <f t="shared" si="11"/>
        <v>3.3683753232512998</v>
      </c>
    </row>
    <row r="750" spans="1:7" x14ac:dyDescent="0.25">
      <c r="A750">
        <v>1.494</v>
      </c>
      <c r="B750">
        <v>1.7467063401235901</v>
      </c>
      <c r="C750">
        <v>2.9842252231631901</v>
      </c>
      <c r="D750">
        <v>74.7</v>
      </c>
      <c r="E750">
        <v>1.2298608507233899</v>
      </c>
      <c r="F750">
        <v>2.8762616545920601</v>
      </c>
      <c r="G750">
        <f t="shared" si="11"/>
        <v>1.6464008038686702</v>
      </c>
    </row>
    <row r="751" spans="1:7" x14ac:dyDescent="0.25">
      <c r="A751">
        <v>1.496</v>
      </c>
      <c r="B751">
        <v>1.7080338750286099</v>
      </c>
      <c r="C751">
        <v>2.9938933394369398</v>
      </c>
      <c r="D751">
        <v>74.8</v>
      </c>
      <c r="E751">
        <v>1.2970585724429</v>
      </c>
      <c r="F751">
        <v>3.4607147810089902</v>
      </c>
      <c r="G751">
        <f t="shared" si="11"/>
        <v>2.1636562085660902</v>
      </c>
    </row>
    <row r="752" spans="1:7" x14ac:dyDescent="0.25">
      <c r="A752">
        <v>1.498</v>
      </c>
      <c r="B752">
        <v>1.7434836346990099</v>
      </c>
      <c r="C752">
        <v>2.9391073472190401</v>
      </c>
      <c r="D752">
        <v>74.900000000000006</v>
      </c>
      <c r="E752">
        <v>1.84926420636002</v>
      </c>
      <c r="F752">
        <v>3.6707203726596398</v>
      </c>
      <c r="G752">
        <f t="shared" si="11"/>
        <v>1.8214561662996198</v>
      </c>
    </row>
    <row r="753" spans="1:7" x14ac:dyDescent="0.25">
      <c r="A753">
        <v>1.5</v>
      </c>
      <c r="B753">
        <v>1.782156099794</v>
      </c>
      <c r="C753">
        <v>2.9423300526436198</v>
      </c>
      <c r="D753">
        <v>75</v>
      </c>
      <c r="E753">
        <v>0.324243606283379</v>
      </c>
      <c r="F753">
        <v>3.6478149271151001</v>
      </c>
      <c r="G753">
        <f t="shared" si="11"/>
        <v>3.323571320831721</v>
      </c>
    </row>
    <row r="754" spans="1:7" x14ac:dyDescent="0.25">
      <c r="A754">
        <v>1.502</v>
      </c>
      <c r="B754">
        <v>1.7886015106431601</v>
      </c>
      <c r="C754">
        <v>2.9971160448615199</v>
      </c>
      <c r="D754">
        <v>75.099999999999994</v>
      </c>
      <c r="E754">
        <v>0.76992116360392504</v>
      </c>
      <c r="F754">
        <v>3.0042620988128301</v>
      </c>
      <c r="G754">
        <f t="shared" si="11"/>
        <v>2.234340935208905</v>
      </c>
    </row>
    <row r="755" spans="1:7" x14ac:dyDescent="0.25">
      <c r="A755">
        <v>1.504</v>
      </c>
      <c r="B755">
        <v>1.74026092927443</v>
      </c>
      <c r="C755">
        <v>3.0035614557106798</v>
      </c>
      <c r="D755">
        <v>75.2</v>
      </c>
      <c r="E755">
        <v>0.266633290463062</v>
      </c>
      <c r="F755">
        <v>2.1832936945917298</v>
      </c>
      <c r="G755">
        <f t="shared" si="11"/>
        <v>1.9166604041286679</v>
      </c>
    </row>
    <row r="756" spans="1:7" x14ac:dyDescent="0.25">
      <c r="A756">
        <v>1.506</v>
      </c>
      <c r="B756">
        <v>1.7273701075761001</v>
      </c>
      <c r="C756">
        <v>3.0228976882581802</v>
      </c>
      <c r="D756">
        <v>75.3</v>
      </c>
      <c r="E756">
        <v>0.877127839793296</v>
      </c>
      <c r="F756">
        <v>2.1292692276132099</v>
      </c>
      <c r="G756">
        <f t="shared" si="11"/>
        <v>1.2521413878199139</v>
      </c>
    </row>
    <row r="757" spans="1:7" x14ac:dyDescent="0.25">
      <c r="A757">
        <v>1.508</v>
      </c>
      <c r="B757">
        <v>1.77571068894483</v>
      </c>
      <c r="C757">
        <v>2.9552208743419501</v>
      </c>
      <c r="D757">
        <v>75.400000000000006</v>
      </c>
      <c r="E757">
        <v>0.549523372689947</v>
      </c>
      <c r="F757">
        <v>1.89332564973523</v>
      </c>
      <c r="G757">
        <f t="shared" si="11"/>
        <v>1.3438022770452829</v>
      </c>
    </row>
    <row r="758" spans="1:7" x14ac:dyDescent="0.25">
      <c r="A758">
        <v>1.51</v>
      </c>
      <c r="B758">
        <v>1.7853788052185799</v>
      </c>
      <c r="C758">
        <v>2.95199816891737</v>
      </c>
      <c r="D758">
        <v>75.5</v>
      </c>
      <c r="E758">
        <v>2.0715026639197198</v>
      </c>
      <c r="F758">
        <v>3.74933632918937</v>
      </c>
      <c r="G758">
        <f t="shared" si="11"/>
        <v>1.6778336652696502</v>
      </c>
    </row>
    <row r="759" spans="1:7" x14ac:dyDescent="0.25">
      <c r="A759">
        <v>1.512</v>
      </c>
      <c r="B759">
        <v>1.7950469214923299</v>
      </c>
      <c r="C759">
        <v>2.9971160448615199</v>
      </c>
      <c r="D759">
        <v>75.599999999999994</v>
      </c>
      <c r="E759">
        <v>1.03152094862292</v>
      </c>
      <c r="F759">
        <v>3.9089621293085699</v>
      </c>
      <c r="G759">
        <f t="shared" si="11"/>
        <v>2.8774411806856497</v>
      </c>
    </row>
    <row r="760" spans="1:7" x14ac:dyDescent="0.25">
      <c r="A760">
        <v>1.514</v>
      </c>
      <c r="B760">
        <v>1.7338155184252599</v>
      </c>
      <c r="C760">
        <v>3.0325658045319202</v>
      </c>
      <c r="D760">
        <v>75.7</v>
      </c>
      <c r="E760">
        <v>0.652195377700861</v>
      </c>
      <c r="F760">
        <v>4.2409180493315199</v>
      </c>
      <c r="G760">
        <f t="shared" si="11"/>
        <v>3.5887226716306588</v>
      </c>
    </row>
    <row r="761" spans="1:7" x14ac:dyDescent="0.25">
      <c r="A761">
        <v>1.516</v>
      </c>
      <c r="B761">
        <v>1.7531517509727601</v>
      </c>
      <c r="C761">
        <v>3.0100068665598498</v>
      </c>
      <c r="D761">
        <v>75.8</v>
      </c>
      <c r="E761">
        <v>0.34765438739594201</v>
      </c>
      <c r="F761">
        <v>3.4066181404417599</v>
      </c>
      <c r="G761">
        <f t="shared" si="11"/>
        <v>3.058963753045818</v>
      </c>
    </row>
    <row r="762" spans="1:7" x14ac:dyDescent="0.25">
      <c r="A762">
        <v>1.518</v>
      </c>
      <c r="B762">
        <v>1.8047150377660699</v>
      </c>
      <c r="C762">
        <v>2.93266193636987</v>
      </c>
      <c r="D762">
        <v>75.900000000000006</v>
      </c>
      <c r="E762">
        <v>0.544813552089633</v>
      </c>
      <c r="F762">
        <v>3.6089733253341998</v>
      </c>
      <c r="G762">
        <f t="shared" si="11"/>
        <v>3.0641597732445667</v>
      </c>
    </row>
    <row r="763" spans="1:7" x14ac:dyDescent="0.25">
      <c r="A763">
        <v>1.52</v>
      </c>
      <c r="B763">
        <v>1.8240512703135701</v>
      </c>
      <c r="C763">
        <v>2.93588464179446</v>
      </c>
      <c r="D763">
        <v>76</v>
      </c>
      <c r="E763">
        <v>1.3686495309779501</v>
      </c>
      <c r="F763">
        <v>2.6013430711535199</v>
      </c>
      <c r="G763">
        <f t="shared" si="11"/>
        <v>1.2326935401755699</v>
      </c>
    </row>
    <row r="764" spans="1:7" x14ac:dyDescent="0.25">
      <c r="A764">
        <v>1.522</v>
      </c>
      <c r="B764">
        <v>1.8143831540398201</v>
      </c>
      <c r="C764">
        <v>2.9842252231631901</v>
      </c>
      <c r="D764">
        <v>76.099999999999994</v>
      </c>
      <c r="E764">
        <v>1.46090205493448</v>
      </c>
      <c r="F764">
        <v>1.8250118338857599</v>
      </c>
      <c r="G764">
        <f t="shared" si="11"/>
        <v>0.36410977895127994</v>
      </c>
    </row>
    <row r="765" spans="1:7" x14ac:dyDescent="0.25">
      <c r="A765">
        <v>1.524</v>
      </c>
      <c r="B765">
        <v>1.7531517509727601</v>
      </c>
      <c r="C765">
        <v>2.9713344014648602</v>
      </c>
      <c r="D765">
        <v>76.2</v>
      </c>
      <c r="E765">
        <v>0.74654724442470399</v>
      </c>
      <c r="F765">
        <v>1.5702668765621799</v>
      </c>
      <c r="G765">
        <f t="shared" si="11"/>
        <v>0.8237196321374759</v>
      </c>
    </row>
    <row r="766" spans="1:7" x14ac:dyDescent="0.25">
      <c r="A766">
        <v>1.526</v>
      </c>
      <c r="B766">
        <v>1.7724879835202501</v>
      </c>
      <c r="C766">
        <v>2.90688029297322</v>
      </c>
      <c r="D766">
        <v>76.3</v>
      </c>
      <c r="E766">
        <v>0.40134439072285699</v>
      </c>
      <c r="F766">
        <v>1.63315622924573</v>
      </c>
      <c r="G766">
        <f t="shared" si="11"/>
        <v>1.2318118385228729</v>
      </c>
    </row>
    <row r="767" spans="1:7" x14ac:dyDescent="0.25">
      <c r="A767">
        <v>1.528</v>
      </c>
      <c r="B767">
        <v>1.8240512703135701</v>
      </c>
      <c r="C767">
        <v>2.8263126573586601</v>
      </c>
      <c r="D767">
        <v>76.400000000000006</v>
      </c>
      <c r="E767">
        <v>0.83360998122088403</v>
      </c>
      <c r="F767">
        <v>2.9864365417428602</v>
      </c>
      <c r="G767">
        <f t="shared" si="11"/>
        <v>2.1528265605219761</v>
      </c>
    </row>
    <row r="768" spans="1:7" x14ac:dyDescent="0.25">
      <c r="A768">
        <v>1.53</v>
      </c>
      <c r="B768">
        <v>1.8401647974364801</v>
      </c>
      <c r="C768">
        <v>2.7908628976882501</v>
      </c>
      <c r="D768">
        <v>76.5</v>
      </c>
      <c r="E768">
        <v>1.4895097938686901</v>
      </c>
      <c r="F768">
        <v>3.6865308911571102</v>
      </c>
      <c r="G768">
        <f t="shared" si="11"/>
        <v>2.1970210972884203</v>
      </c>
    </row>
    <row r="769" spans="1:7" x14ac:dyDescent="0.25">
      <c r="A769">
        <v>1.532</v>
      </c>
      <c r="B769">
        <v>1.8176058594644</v>
      </c>
      <c r="C769">
        <v>2.8907667658502998</v>
      </c>
      <c r="D769">
        <v>76.599999999999994</v>
      </c>
      <c r="E769">
        <v>2.0477140781254399</v>
      </c>
      <c r="F769">
        <v>3.8222215373630899</v>
      </c>
      <c r="G769">
        <f t="shared" si="11"/>
        <v>1.77450745923765</v>
      </c>
    </row>
    <row r="770" spans="1:7" x14ac:dyDescent="0.25">
      <c r="A770">
        <v>1.534</v>
      </c>
      <c r="B770">
        <v>1.7789333943694201</v>
      </c>
      <c r="C770">
        <v>2.8520943007553199</v>
      </c>
      <c r="D770">
        <v>76.7</v>
      </c>
      <c r="E770">
        <v>1.2454515333319001</v>
      </c>
      <c r="F770">
        <v>2.9932801196526402</v>
      </c>
      <c r="G770">
        <f t="shared" si="11"/>
        <v>1.7478285863207401</v>
      </c>
    </row>
    <row r="771" spans="1:7" x14ac:dyDescent="0.25">
      <c r="A771">
        <v>1.536</v>
      </c>
      <c r="B771">
        <v>1.80793774319066</v>
      </c>
      <c r="C771">
        <v>2.8327580682078199</v>
      </c>
      <c r="D771">
        <v>76.8</v>
      </c>
      <c r="E771">
        <v>0.773594977824828</v>
      </c>
      <c r="F771">
        <v>0.23936353058683099</v>
      </c>
      <c r="G771">
        <f t="shared" si="11"/>
        <v>-0.53423144723799698</v>
      </c>
    </row>
    <row r="772" spans="1:7" x14ac:dyDescent="0.25">
      <c r="A772">
        <v>1.538</v>
      </c>
      <c r="B772">
        <v>1.85950102998397</v>
      </c>
      <c r="C772">
        <v>2.78764019226367</v>
      </c>
      <c r="D772">
        <v>76.900000000000006</v>
      </c>
      <c r="E772">
        <v>1.3363220289723901</v>
      </c>
      <c r="F772">
        <v>2.8529271119400801</v>
      </c>
      <c r="G772">
        <f t="shared" ref="G772:G835" si="12">F772-E772</f>
        <v>1.51660508296769</v>
      </c>
    </row>
    <row r="773" spans="1:7" x14ac:dyDescent="0.25">
      <c r="A773">
        <v>1.54</v>
      </c>
      <c r="B773">
        <v>1.87883726253147</v>
      </c>
      <c r="C773">
        <v>2.82308995193408</v>
      </c>
      <c r="D773">
        <v>77</v>
      </c>
      <c r="E773">
        <v>0.365084653947361</v>
      </c>
      <c r="F773">
        <v>0.344157517178449</v>
      </c>
      <c r="G773">
        <f t="shared" si="12"/>
        <v>-2.0927136768912002E-2</v>
      </c>
    </row>
    <row r="774" spans="1:7" x14ac:dyDescent="0.25">
      <c r="A774">
        <v>1.542</v>
      </c>
      <c r="B774">
        <v>1.85305561913481</v>
      </c>
      <c r="C774">
        <v>2.90043488212405</v>
      </c>
      <c r="D774">
        <v>77.099999999999994</v>
      </c>
      <c r="E774">
        <v>0.180092628595417</v>
      </c>
      <c r="F774">
        <v>3.35975905509566</v>
      </c>
      <c r="G774">
        <f t="shared" si="12"/>
        <v>3.1796664265002428</v>
      </c>
    </row>
    <row r="775" spans="1:7" x14ac:dyDescent="0.25">
      <c r="A775">
        <v>1.544</v>
      </c>
      <c r="B775">
        <v>1.80793774319066</v>
      </c>
      <c r="C775">
        <v>2.82308995193408</v>
      </c>
      <c r="D775">
        <v>77.2</v>
      </c>
      <c r="E775">
        <v>1.10472764392922</v>
      </c>
      <c r="F775">
        <v>3.3688929774896001</v>
      </c>
      <c r="G775">
        <f t="shared" si="12"/>
        <v>2.2641653335603804</v>
      </c>
    </row>
    <row r="776" spans="1:7" x14ac:dyDescent="0.25">
      <c r="A776">
        <v>1.546</v>
      </c>
      <c r="B776">
        <v>1.83371938658731</v>
      </c>
      <c r="C776">
        <v>2.8101991302357501</v>
      </c>
      <c r="D776">
        <v>77.3</v>
      </c>
      <c r="E776">
        <v>0.89448792186176396</v>
      </c>
      <c r="F776">
        <v>5.3130847404274704</v>
      </c>
      <c r="G776">
        <f t="shared" si="12"/>
        <v>4.4185968185657067</v>
      </c>
    </row>
    <row r="777" spans="1:7" x14ac:dyDescent="0.25">
      <c r="A777">
        <v>1.548</v>
      </c>
      <c r="B777">
        <v>1.8723918516822999</v>
      </c>
      <c r="C777">
        <v>2.74252231631952</v>
      </c>
      <c r="D777">
        <v>77.400000000000006</v>
      </c>
      <c r="E777">
        <v>0.650477288125486</v>
      </c>
      <c r="F777">
        <v>3.2290038774176701</v>
      </c>
      <c r="G777">
        <f t="shared" si="12"/>
        <v>2.578526589292184</v>
      </c>
    </row>
    <row r="778" spans="1:7" x14ac:dyDescent="0.25">
      <c r="A778">
        <v>1.55</v>
      </c>
      <c r="B778">
        <v>1.82727397573815</v>
      </c>
      <c r="C778">
        <v>2.8424261844815701</v>
      </c>
      <c r="D778">
        <v>77.5</v>
      </c>
      <c r="E778">
        <v>1.2689372570248401</v>
      </c>
      <c r="F778">
        <v>4.2619232347911202</v>
      </c>
      <c r="G778">
        <f t="shared" si="12"/>
        <v>2.9929859777662804</v>
      </c>
    </row>
    <row r="779" spans="1:7" x14ac:dyDescent="0.25">
      <c r="A779">
        <v>1.552</v>
      </c>
      <c r="B779">
        <v>1.7628198672465001</v>
      </c>
      <c r="C779">
        <v>2.8069764248111602</v>
      </c>
      <c r="D779">
        <v>77.599999999999994</v>
      </c>
      <c r="E779">
        <v>0.98397047654145497</v>
      </c>
      <c r="F779">
        <v>1.82004218062832</v>
      </c>
      <c r="G779">
        <f t="shared" si="12"/>
        <v>0.83607170408686504</v>
      </c>
    </row>
    <row r="780" spans="1:7" x14ac:dyDescent="0.25">
      <c r="A780">
        <v>1.554</v>
      </c>
      <c r="B780">
        <v>1.77571068894483</v>
      </c>
      <c r="C780">
        <v>2.8005310139619999</v>
      </c>
      <c r="D780">
        <v>77.7</v>
      </c>
      <c r="E780">
        <v>0.45879010128264902</v>
      </c>
      <c r="F780">
        <v>4.0444000705913297</v>
      </c>
      <c r="G780">
        <f t="shared" si="12"/>
        <v>3.5856099693086807</v>
      </c>
    </row>
    <row r="781" spans="1:7" x14ac:dyDescent="0.25">
      <c r="A781">
        <v>1.556</v>
      </c>
      <c r="B781">
        <v>1.7724879835202501</v>
      </c>
      <c r="C781">
        <v>2.7747493705653401</v>
      </c>
      <c r="D781">
        <v>77.8</v>
      </c>
      <c r="E781">
        <v>1.18565238484559</v>
      </c>
      <c r="F781">
        <v>1.8858816379700001</v>
      </c>
      <c r="G781">
        <f t="shared" si="12"/>
        <v>0.70022925312441009</v>
      </c>
    </row>
    <row r="782" spans="1:7" x14ac:dyDescent="0.25">
      <c r="A782">
        <v>1.5580000000000001</v>
      </c>
      <c r="B782">
        <v>1.88528267338063</v>
      </c>
      <c r="C782">
        <v>2.7392996108949399</v>
      </c>
      <c r="D782">
        <v>77.900000000000006</v>
      </c>
      <c r="E782">
        <v>1.1699086600798001</v>
      </c>
      <c r="F782">
        <v>4.6378999849686897</v>
      </c>
      <c r="G782">
        <f t="shared" si="12"/>
        <v>3.4679913248888896</v>
      </c>
    </row>
    <row r="783" spans="1:7" x14ac:dyDescent="0.25">
      <c r="A783">
        <v>1.56</v>
      </c>
      <c r="B783">
        <v>1.8723918516822999</v>
      </c>
      <c r="C783">
        <v>2.8617624170290599</v>
      </c>
      <c r="D783">
        <v>78</v>
      </c>
      <c r="E783">
        <v>2.1027623852623201</v>
      </c>
      <c r="F783">
        <v>1.2900658444014601</v>
      </c>
      <c r="G783">
        <f t="shared" si="12"/>
        <v>-0.81269654086085996</v>
      </c>
    </row>
    <row r="784" spans="1:7" x14ac:dyDescent="0.25">
      <c r="A784">
        <v>1.5620000000000001</v>
      </c>
      <c r="B784">
        <v>1.83371938658731</v>
      </c>
      <c r="C784">
        <v>2.7973083085374202</v>
      </c>
      <c r="D784">
        <v>78.099999999999994</v>
      </c>
      <c r="E784">
        <v>1.0132374017260599</v>
      </c>
      <c r="F784">
        <v>3.9843076951626299</v>
      </c>
      <c r="G784">
        <f t="shared" si="12"/>
        <v>2.9710702934365703</v>
      </c>
    </row>
    <row r="785" spans="1:7" x14ac:dyDescent="0.25">
      <c r="A785">
        <v>1.5640000000000001</v>
      </c>
      <c r="B785">
        <v>1.76604257267109</v>
      </c>
      <c r="C785">
        <v>2.8101991302357501</v>
      </c>
      <c r="D785">
        <v>78.2</v>
      </c>
      <c r="E785">
        <v>0.20587385277763101</v>
      </c>
      <c r="F785">
        <v>2.7216036885441501</v>
      </c>
      <c r="G785">
        <f t="shared" si="12"/>
        <v>2.515729835766519</v>
      </c>
    </row>
    <row r="786" spans="1:7" x14ac:dyDescent="0.25">
      <c r="A786">
        <v>1.5660000000000001</v>
      </c>
      <c r="B786">
        <v>1.85950102998397</v>
      </c>
      <c r="C786">
        <v>2.7038498512245299</v>
      </c>
      <c r="D786">
        <v>78.3</v>
      </c>
      <c r="E786">
        <v>0.26037831597331401</v>
      </c>
      <c r="F786">
        <v>2.7387307030345802</v>
      </c>
      <c r="G786">
        <f t="shared" si="12"/>
        <v>2.4783523870612663</v>
      </c>
    </row>
    <row r="787" spans="1:7" x14ac:dyDescent="0.25">
      <c r="A787">
        <v>1.5680000000000001</v>
      </c>
      <c r="B787">
        <v>1.8240512703135701</v>
      </c>
      <c r="C787">
        <v>2.73607690547035</v>
      </c>
      <c r="D787">
        <v>78.400000000000006</v>
      </c>
      <c r="E787">
        <v>1.64484533307207</v>
      </c>
      <c r="F787">
        <v>2.9590632535115402</v>
      </c>
      <c r="G787">
        <f t="shared" si="12"/>
        <v>1.3142179204394702</v>
      </c>
    </row>
    <row r="788" spans="1:7" x14ac:dyDescent="0.25">
      <c r="A788">
        <v>1.57</v>
      </c>
      <c r="B788">
        <v>1.85305561913481</v>
      </c>
      <c r="C788">
        <v>2.8005310139619999</v>
      </c>
      <c r="D788">
        <v>78.5</v>
      </c>
      <c r="E788">
        <v>0.354823369932532</v>
      </c>
      <c r="F788">
        <v>2.4210984889187701</v>
      </c>
      <c r="G788">
        <f t="shared" si="12"/>
        <v>2.0662751189862383</v>
      </c>
    </row>
    <row r="789" spans="1:7" x14ac:dyDescent="0.25">
      <c r="A789">
        <v>1.5720000000000001</v>
      </c>
      <c r="B789">
        <v>1.7628198672465001</v>
      </c>
      <c r="C789">
        <v>2.74252231631952</v>
      </c>
      <c r="D789">
        <v>78.599999999999994</v>
      </c>
      <c r="E789">
        <v>0.47811669076417002</v>
      </c>
      <c r="F789">
        <v>3.71885380550495</v>
      </c>
      <c r="G789">
        <f t="shared" si="12"/>
        <v>3.2407371147407802</v>
      </c>
    </row>
    <row r="790" spans="1:7" x14ac:dyDescent="0.25">
      <c r="A790">
        <v>1.5740000000000001</v>
      </c>
      <c r="B790">
        <v>1.7886015106431601</v>
      </c>
      <c r="C790">
        <v>2.77152666514076</v>
      </c>
      <c r="D790">
        <v>78.7</v>
      </c>
      <c r="E790">
        <v>0.52167158623634002</v>
      </c>
      <c r="F790">
        <v>5.0894365652560198</v>
      </c>
      <c r="G790">
        <f t="shared" si="12"/>
        <v>4.5677649790196799</v>
      </c>
    </row>
    <row r="791" spans="1:7" x14ac:dyDescent="0.25">
      <c r="A791">
        <v>1.5760000000000001</v>
      </c>
      <c r="B791">
        <v>1.86272373540856</v>
      </c>
      <c r="C791">
        <v>2.7070725566491101</v>
      </c>
      <c r="D791">
        <v>78.8</v>
      </c>
      <c r="E791">
        <v>1.5303654979764301</v>
      </c>
      <c r="F791">
        <v>1.64284618884796</v>
      </c>
      <c r="G791">
        <f t="shared" si="12"/>
        <v>0.1124806908715299</v>
      </c>
    </row>
    <row r="792" spans="1:7" x14ac:dyDescent="0.25">
      <c r="A792">
        <v>1.5780000000000001</v>
      </c>
      <c r="B792">
        <v>1.8466102082856399</v>
      </c>
      <c r="C792">
        <v>2.80375371938658</v>
      </c>
      <c r="D792">
        <v>78.900000000000006</v>
      </c>
      <c r="E792">
        <v>0.67824103147651305</v>
      </c>
      <c r="F792">
        <v>4.1810111378655002</v>
      </c>
      <c r="G792">
        <f t="shared" si="12"/>
        <v>3.5027701063889873</v>
      </c>
    </row>
    <row r="793" spans="1:7" x14ac:dyDescent="0.25">
      <c r="A793">
        <v>1.58</v>
      </c>
      <c r="B793">
        <v>1.85305561913481</v>
      </c>
      <c r="C793">
        <v>2.78764019226367</v>
      </c>
      <c r="D793">
        <v>79</v>
      </c>
      <c r="E793">
        <v>0.61935195414434796</v>
      </c>
      <c r="F793">
        <v>3.83666360720414</v>
      </c>
      <c r="G793">
        <f t="shared" si="12"/>
        <v>3.2173116530597921</v>
      </c>
    </row>
    <row r="794" spans="1:7" x14ac:dyDescent="0.25">
      <c r="A794">
        <v>1.5820000000000001</v>
      </c>
      <c r="B794">
        <v>1.7628198672465001</v>
      </c>
      <c r="C794">
        <v>2.80375371938658</v>
      </c>
      <c r="D794">
        <v>79.099999999999994</v>
      </c>
      <c r="E794">
        <v>0.75778777129821795</v>
      </c>
      <c r="F794">
        <v>3.0101860833716398</v>
      </c>
      <c r="G794">
        <f t="shared" si="12"/>
        <v>2.2523983120734217</v>
      </c>
    </row>
    <row r="795" spans="1:7" x14ac:dyDescent="0.25">
      <c r="A795">
        <v>1.5840000000000001</v>
      </c>
      <c r="B795">
        <v>1.84338750286106</v>
      </c>
      <c r="C795">
        <v>2.7457450217441002</v>
      </c>
      <c r="D795">
        <v>79.2</v>
      </c>
      <c r="E795">
        <v>0.95452478783577099</v>
      </c>
      <c r="F795">
        <v>1.9168645156343</v>
      </c>
      <c r="G795">
        <f t="shared" si="12"/>
        <v>0.96233972779852905</v>
      </c>
    </row>
    <row r="796" spans="1:7" x14ac:dyDescent="0.25">
      <c r="A796">
        <v>1.5860000000000001</v>
      </c>
      <c r="B796">
        <v>1.8369420920119</v>
      </c>
      <c r="C796">
        <v>2.7102952620737</v>
      </c>
      <c r="D796">
        <v>79.3</v>
      </c>
      <c r="E796">
        <v>0.15647604706554899</v>
      </c>
      <c r="F796">
        <v>5.2508982159601603</v>
      </c>
      <c r="G796">
        <f t="shared" si="12"/>
        <v>5.094422168894611</v>
      </c>
    </row>
    <row r="797" spans="1:7" x14ac:dyDescent="0.25">
      <c r="A797">
        <v>1.5880000000000001</v>
      </c>
      <c r="B797">
        <v>1.87883726253147</v>
      </c>
      <c r="C797">
        <v>2.8069764248111602</v>
      </c>
      <c r="D797">
        <v>79.400000000000006</v>
      </c>
      <c r="E797">
        <v>0.32541517005118198</v>
      </c>
      <c r="F797">
        <v>2.91866101635327</v>
      </c>
      <c r="G797">
        <f t="shared" si="12"/>
        <v>2.593245846302088</v>
      </c>
    </row>
    <row r="798" spans="1:7" x14ac:dyDescent="0.25">
      <c r="A798">
        <v>1.59</v>
      </c>
      <c r="B798">
        <v>1.7724879835202501</v>
      </c>
      <c r="C798">
        <v>2.7779720759899198</v>
      </c>
      <c r="D798">
        <v>79.5</v>
      </c>
      <c r="E798">
        <v>2.0486877913172599</v>
      </c>
      <c r="F798">
        <v>3.3976741753256201</v>
      </c>
      <c r="G798">
        <f t="shared" si="12"/>
        <v>1.3489863840083602</v>
      </c>
    </row>
    <row r="799" spans="1:7" x14ac:dyDescent="0.25">
      <c r="A799">
        <v>1.5920000000000001</v>
      </c>
      <c r="B799">
        <v>1.7595971618219199</v>
      </c>
      <c r="C799">
        <v>2.7779720759899198</v>
      </c>
      <c r="D799">
        <v>79.599999999999994</v>
      </c>
      <c r="E799">
        <v>1.3121797491751901</v>
      </c>
      <c r="F799">
        <v>2.59673399701816</v>
      </c>
      <c r="G799">
        <f t="shared" si="12"/>
        <v>1.2845542478429699</v>
      </c>
    </row>
    <row r="800" spans="1:7" x14ac:dyDescent="0.25">
      <c r="A800">
        <v>1.5940000000000001</v>
      </c>
      <c r="B800">
        <v>1.7982696269169101</v>
      </c>
      <c r="C800">
        <v>2.7489677271686799</v>
      </c>
      <c r="D800">
        <v>79.7</v>
      </c>
      <c r="E800">
        <v>0.14915137980766099</v>
      </c>
      <c r="F800">
        <v>2.80624157439054</v>
      </c>
      <c r="G800">
        <f t="shared" si="12"/>
        <v>2.6570901945828789</v>
      </c>
    </row>
    <row r="801" spans="1:7" x14ac:dyDescent="0.25">
      <c r="A801">
        <v>1.5960000000000001</v>
      </c>
      <c r="B801">
        <v>1.8498329137102301</v>
      </c>
      <c r="C801">
        <v>2.7167406729228598</v>
      </c>
      <c r="D801">
        <v>79.8</v>
      </c>
      <c r="E801">
        <v>1.4080832901208999</v>
      </c>
      <c r="F801">
        <v>1.8778334322312999</v>
      </c>
      <c r="G801">
        <f t="shared" si="12"/>
        <v>0.4697501421104</v>
      </c>
    </row>
    <row r="802" spans="1:7" x14ac:dyDescent="0.25">
      <c r="A802">
        <v>1.5980000000000001</v>
      </c>
      <c r="B802">
        <v>1.85950102998397</v>
      </c>
      <c r="C802">
        <v>2.79408560311284</v>
      </c>
      <c r="D802">
        <v>79.900000000000006</v>
      </c>
      <c r="E802">
        <v>1.41748763424857</v>
      </c>
      <c r="F802">
        <v>3.0959700781534201</v>
      </c>
      <c r="G802">
        <f t="shared" si="12"/>
        <v>1.67848244390485</v>
      </c>
    </row>
    <row r="803" spans="1:7" x14ac:dyDescent="0.25">
      <c r="A803">
        <v>1.6</v>
      </c>
      <c r="B803">
        <v>1.7886015106431601</v>
      </c>
      <c r="C803">
        <v>2.7392996108949399</v>
      </c>
      <c r="D803">
        <v>80</v>
      </c>
      <c r="E803">
        <v>2.5213363273455802</v>
      </c>
      <c r="F803">
        <v>3.7821307589218001</v>
      </c>
      <c r="G803">
        <f t="shared" si="12"/>
        <v>1.2607944315762198</v>
      </c>
    </row>
    <row r="804" spans="1:7" x14ac:dyDescent="0.25">
      <c r="A804">
        <v>1.6020000000000001</v>
      </c>
      <c r="B804">
        <v>1.80149233234149</v>
      </c>
      <c r="C804">
        <v>2.6393957427328898</v>
      </c>
      <c r="D804">
        <v>80.099999999999994</v>
      </c>
      <c r="E804">
        <v>2.1099644751312301</v>
      </c>
      <c r="F804">
        <v>3.0530716614020599</v>
      </c>
      <c r="G804">
        <f t="shared" si="12"/>
        <v>0.94310718627082979</v>
      </c>
    </row>
    <row r="805" spans="1:7" x14ac:dyDescent="0.25">
      <c r="A805">
        <v>1.6040000000000001</v>
      </c>
      <c r="B805">
        <v>1.8369420920119</v>
      </c>
      <c r="C805">
        <v>2.5652735179674901</v>
      </c>
      <c r="D805">
        <v>80.2</v>
      </c>
      <c r="E805">
        <v>1.6776218659789399</v>
      </c>
      <c r="F805">
        <v>3.56982550853433</v>
      </c>
      <c r="G805">
        <f t="shared" si="12"/>
        <v>1.8922036425553901</v>
      </c>
    </row>
    <row r="806" spans="1:7" x14ac:dyDescent="0.25">
      <c r="A806">
        <v>1.6060000000000001</v>
      </c>
      <c r="B806">
        <v>1.86272373540856</v>
      </c>
      <c r="C806">
        <v>2.5169329365987601</v>
      </c>
      <c r="D806">
        <v>80.3</v>
      </c>
      <c r="E806">
        <v>0.24065885591386399</v>
      </c>
      <c r="F806">
        <v>3.18070491778635</v>
      </c>
      <c r="G806">
        <f t="shared" si="12"/>
        <v>2.940046061872486</v>
      </c>
    </row>
    <row r="807" spans="1:7" x14ac:dyDescent="0.25">
      <c r="A807">
        <v>1.6080000000000001</v>
      </c>
      <c r="B807">
        <v>1.8240512703135701</v>
      </c>
      <c r="C807">
        <v>2.4589242389562802</v>
      </c>
      <c r="D807">
        <v>80.400000000000006</v>
      </c>
      <c r="E807">
        <v>1.64426905249509</v>
      </c>
      <c r="F807">
        <v>4.2587274537236102</v>
      </c>
      <c r="G807">
        <f t="shared" si="12"/>
        <v>2.6144584012285201</v>
      </c>
    </row>
    <row r="808" spans="1:7" x14ac:dyDescent="0.25">
      <c r="A808">
        <v>1.61</v>
      </c>
      <c r="B808">
        <v>1.7886015106431601</v>
      </c>
      <c r="C808">
        <v>2.4234744792858698</v>
      </c>
      <c r="D808">
        <v>80.5</v>
      </c>
      <c r="E808">
        <v>0.50000313930885398</v>
      </c>
      <c r="F808">
        <v>2.77450313818674</v>
      </c>
      <c r="G808">
        <f t="shared" si="12"/>
        <v>2.2744999988778858</v>
      </c>
    </row>
    <row r="809" spans="1:7" x14ac:dyDescent="0.25">
      <c r="A809">
        <v>1.6120000000000001</v>
      </c>
      <c r="B809">
        <v>1.7467063401235901</v>
      </c>
      <c r="C809">
        <v>2.2623392080567601</v>
      </c>
      <c r="D809">
        <v>80.599999999999994</v>
      </c>
      <c r="E809">
        <v>1.45842506949198</v>
      </c>
      <c r="F809">
        <v>3.6097795750736301</v>
      </c>
      <c r="G809">
        <f t="shared" si="12"/>
        <v>2.1513545055816499</v>
      </c>
    </row>
    <row r="810" spans="1:7" x14ac:dyDescent="0.25">
      <c r="A810">
        <v>1.6140000000000001</v>
      </c>
      <c r="B810">
        <v>1.8401647974364801</v>
      </c>
      <c r="C810">
        <v>2.1463218127718</v>
      </c>
      <c r="D810">
        <v>80.7</v>
      </c>
      <c r="E810">
        <v>1.6411453643658001</v>
      </c>
      <c r="F810">
        <v>1.7490151492194299</v>
      </c>
      <c r="G810">
        <f t="shared" si="12"/>
        <v>0.10786978485362986</v>
      </c>
    </row>
    <row r="811" spans="1:7" x14ac:dyDescent="0.25">
      <c r="A811">
        <v>1.6160000000000001</v>
      </c>
      <c r="B811">
        <v>1.7950469214923299</v>
      </c>
      <c r="C811">
        <v>2.0979812314030601</v>
      </c>
      <c r="D811">
        <v>80.8</v>
      </c>
      <c r="E811">
        <v>2.3316288552404498</v>
      </c>
      <c r="F811">
        <v>1.65976180845875</v>
      </c>
      <c r="G811">
        <f t="shared" si="12"/>
        <v>-0.67186704678169984</v>
      </c>
    </row>
    <row r="812" spans="1:7" x14ac:dyDescent="0.25">
      <c r="A812">
        <v>1.6180000000000001</v>
      </c>
      <c r="B812">
        <v>1.80149233234149</v>
      </c>
      <c r="C812">
        <v>1.99163195239185</v>
      </c>
      <c r="D812">
        <v>80.900000000000006</v>
      </c>
      <c r="E812">
        <v>1.9222475578329701</v>
      </c>
      <c r="F812">
        <v>2.8014946663231299</v>
      </c>
      <c r="G812">
        <f t="shared" si="12"/>
        <v>0.87924710849015986</v>
      </c>
    </row>
    <row r="813" spans="1:7" x14ac:dyDescent="0.25">
      <c r="A813">
        <v>1.62</v>
      </c>
      <c r="B813">
        <v>1.72092469672693</v>
      </c>
      <c r="C813">
        <v>1.9626276035706101</v>
      </c>
      <c r="D813">
        <v>81</v>
      </c>
      <c r="E813">
        <v>1.31216134955168</v>
      </c>
      <c r="F813">
        <v>1.45985369161751</v>
      </c>
      <c r="G813">
        <f t="shared" si="12"/>
        <v>0.14769234206583004</v>
      </c>
    </row>
    <row r="814" spans="1:7" x14ac:dyDescent="0.25">
      <c r="A814">
        <v>1.6220000000000001</v>
      </c>
      <c r="B814">
        <v>1.7950469214923299</v>
      </c>
      <c r="C814">
        <v>1.7628198672465001</v>
      </c>
      <c r="D814">
        <v>81.099999999999994</v>
      </c>
      <c r="E814">
        <v>0.37793331729076601</v>
      </c>
      <c r="F814">
        <v>4.4176672741824401</v>
      </c>
      <c r="G814">
        <f t="shared" si="12"/>
        <v>4.0397339568916744</v>
      </c>
    </row>
    <row r="815" spans="1:7" x14ac:dyDescent="0.25">
      <c r="A815">
        <v>1.6240000000000001</v>
      </c>
      <c r="B815">
        <v>1.8240512703135701</v>
      </c>
      <c r="C815">
        <v>1.67902952620737</v>
      </c>
      <c r="D815">
        <v>81.2</v>
      </c>
      <c r="E815">
        <v>1.0523189513495299</v>
      </c>
      <c r="F815">
        <v>3.4455568966186401</v>
      </c>
      <c r="G815">
        <f t="shared" si="12"/>
        <v>2.3932379452691102</v>
      </c>
    </row>
    <row r="816" spans="1:7" x14ac:dyDescent="0.25">
      <c r="A816">
        <v>1.6259999999999999</v>
      </c>
      <c r="B816">
        <v>1.86272373540856</v>
      </c>
      <c r="C816">
        <v>1.6306889448386299</v>
      </c>
      <c r="D816">
        <v>81.3</v>
      </c>
      <c r="E816">
        <v>0.60198809391943298</v>
      </c>
      <c r="F816">
        <v>3.0541250598917</v>
      </c>
      <c r="G816">
        <f t="shared" si="12"/>
        <v>2.4521369659722669</v>
      </c>
    </row>
    <row r="817" spans="1:7" x14ac:dyDescent="0.25">
      <c r="A817">
        <v>1.6279999999999999</v>
      </c>
      <c r="B817">
        <v>1.7789333943694201</v>
      </c>
      <c r="C817">
        <v>1.54045319295033</v>
      </c>
      <c r="D817">
        <v>81.400000000000006</v>
      </c>
      <c r="E817">
        <v>1.63510981227485</v>
      </c>
      <c r="F817">
        <v>1.5706678700294101</v>
      </c>
      <c r="G817">
        <f t="shared" si="12"/>
        <v>-6.4441942245439865E-2</v>
      </c>
    </row>
    <row r="818" spans="1:7" x14ac:dyDescent="0.25">
      <c r="A818">
        <v>1.63</v>
      </c>
      <c r="B818">
        <v>1.80149233234149</v>
      </c>
      <c r="C818">
        <v>1.5114488441290901</v>
      </c>
      <c r="D818">
        <v>81.5</v>
      </c>
      <c r="E818">
        <v>1.3952159516084</v>
      </c>
      <c r="F818">
        <v>3.1889693736037898</v>
      </c>
      <c r="G818">
        <f t="shared" si="12"/>
        <v>1.7937534219953899</v>
      </c>
    </row>
    <row r="819" spans="1:7" x14ac:dyDescent="0.25">
      <c r="A819">
        <v>1.6319999999999999</v>
      </c>
      <c r="B819">
        <v>1.83371938658731</v>
      </c>
      <c r="C819">
        <v>1.3213092240787301</v>
      </c>
      <c r="D819">
        <v>81.599999999999994</v>
      </c>
      <c r="E819">
        <v>1.12095680386659</v>
      </c>
      <c r="F819">
        <v>0.93338121760038095</v>
      </c>
      <c r="G819">
        <f t="shared" si="12"/>
        <v>-0.18757558626620907</v>
      </c>
    </row>
    <row r="820" spans="1:7" x14ac:dyDescent="0.25">
      <c r="A820">
        <v>1.6339999999999999</v>
      </c>
      <c r="B820">
        <v>1.88850537880521</v>
      </c>
      <c r="C820">
        <v>1.25685511558709</v>
      </c>
      <c r="D820">
        <v>81.7</v>
      </c>
      <c r="E820">
        <v>0.41104198724105401</v>
      </c>
      <c r="F820">
        <v>2.5865723251874102</v>
      </c>
      <c r="G820">
        <f t="shared" si="12"/>
        <v>2.1755303379463564</v>
      </c>
    </row>
    <row r="821" spans="1:7" x14ac:dyDescent="0.25">
      <c r="A821">
        <v>1.6359999999999999</v>
      </c>
      <c r="B821">
        <v>1.84338750286106</v>
      </c>
      <c r="C821">
        <v>1.1891783016708599</v>
      </c>
      <c r="D821">
        <v>81.8</v>
      </c>
      <c r="E821">
        <v>1.3380705830910999</v>
      </c>
      <c r="F821">
        <v>4.59073224182504</v>
      </c>
      <c r="G821">
        <f t="shared" si="12"/>
        <v>3.2526616587339401</v>
      </c>
    </row>
    <row r="822" spans="1:7" x14ac:dyDescent="0.25">
      <c r="A822">
        <v>1.6379999999999999</v>
      </c>
      <c r="B822">
        <v>1.7886015106431601</v>
      </c>
      <c r="C822">
        <v>1.1666193636987801</v>
      </c>
      <c r="D822">
        <v>81.900000000000006</v>
      </c>
      <c r="E822">
        <v>1.5715305976330001</v>
      </c>
      <c r="F822">
        <v>3.8931561356824602</v>
      </c>
      <c r="G822">
        <f t="shared" si="12"/>
        <v>2.3216255380494601</v>
      </c>
    </row>
    <row r="823" spans="1:7" x14ac:dyDescent="0.25">
      <c r="A823">
        <v>1.64</v>
      </c>
      <c r="B823">
        <v>1.7724879835202501</v>
      </c>
      <c r="C823">
        <v>1.1408377203021201</v>
      </c>
      <c r="D823">
        <v>82</v>
      </c>
      <c r="E823">
        <v>0.275441197048787</v>
      </c>
      <c r="F823">
        <v>3.0689171124039998</v>
      </c>
      <c r="G823">
        <f t="shared" si="12"/>
        <v>2.7934759153552129</v>
      </c>
    </row>
    <row r="824" spans="1:7" x14ac:dyDescent="0.25">
      <c r="A824">
        <v>1.6419999999999999</v>
      </c>
      <c r="B824">
        <v>1.8369420920119</v>
      </c>
      <c r="C824">
        <v>0.98292515449759599</v>
      </c>
      <c r="D824">
        <v>82.1</v>
      </c>
      <c r="E824">
        <v>0.52752792445306496</v>
      </c>
      <c r="F824">
        <v>2.8450209938873101</v>
      </c>
      <c r="G824">
        <f t="shared" si="12"/>
        <v>2.3174930694342453</v>
      </c>
    </row>
    <row r="825" spans="1:7" x14ac:dyDescent="0.25">
      <c r="A825">
        <v>1.6439999999999999</v>
      </c>
      <c r="B825">
        <v>1.82727397573815</v>
      </c>
      <c r="C825">
        <v>0.98937056534676104</v>
      </c>
      <c r="D825">
        <v>82.2</v>
      </c>
      <c r="E825">
        <v>1.3830918267715699</v>
      </c>
      <c r="F825">
        <v>0.87762344379197299</v>
      </c>
      <c r="G825">
        <f t="shared" si="12"/>
        <v>-0.50546838297959695</v>
      </c>
    </row>
    <row r="826" spans="1:7" x14ac:dyDescent="0.25">
      <c r="A826">
        <v>1.6459999999999999</v>
      </c>
      <c r="B826">
        <v>1.8208285648889899</v>
      </c>
      <c r="C826">
        <v>0.90558022430762097</v>
      </c>
      <c r="D826">
        <v>82.3</v>
      </c>
      <c r="E826">
        <v>1.1772184149692899</v>
      </c>
      <c r="F826">
        <v>2.5012089079286102</v>
      </c>
      <c r="G826">
        <f t="shared" si="12"/>
        <v>1.3239904929593203</v>
      </c>
    </row>
    <row r="827" spans="1:7" x14ac:dyDescent="0.25">
      <c r="A827">
        <v>1.6479999999999999</v>
      </c>
      <c r="B827">
        <v>1.75637445639734</v>
      </c>
      <c r="C827">
        <v>0.96036621652552001</v>
      </c>
      <c r="D827">
        <v>82.4</v>
      </c>
      <c r="E827">
        <v>0.64781394539500203</v>
      </c>
      <c r="F827">
        <v>1.33811533892356</v>
      </c>
      <c r="G827">
        <f t="shared" si="12"/>
        <v>0.69030139352855802</v>
      </c>
    </row>
    <row r="828" spans="1:7" x14ac:dyDescent="0.25">
      <c r="A828">
        <v>1.65</v>
      </c>
      <c r="B828">
        <v>1.8369420920119</v>
      </c>
      <c r="C828">
        <v>0.87657587548638105</v>
      </c>
      <c r="D828">
        <v>82.5</v>
      </c>
      <c r="E828">
        <v>1.79613976546086</v>
      </c>
      <c r="F828">
        <v>1.62319932465287</v>
      </c>
      <c r="G828">
        <f t="shared" si="12"/>
        <v>-0.17294044080798998</v>
      </c>
    </row>
    <row r="829" spans="1:7" x14ac:dyDescent="0.25">
      <c r="A829">
        <v>1.6519999999999999</v>
      </c>
      <c r="B829">
        <v>1.8917280842298001</v>
      </c>
      <c r="C829">
        <v>0.81856717784389998</v>
      </c>
      <c r="D829">
        <v>82.6</v>
      </c>
      <c r="E829">
        <v>1.5639251440702799</v>
      </c>
      <c r="F829">
        <v>1.03963942033017</v>
      </c>
      <c r="G829">
        <f t="shared" si="12"/>
        <v>-0.52428572374010995</v>
      </c>
    </row>
    <row r="830" spans="1:7" x14ac:dyDescent="0.25">
      <c r="A830">
        <v>1.6539999999999999</v>
      </c>
      <c r="B830">
        <v>1.86916914625772</v>
      </c>
      <c r="C830">
        <v>0.78311741817349501</v>
      </c>
      <c r="D830">
        <v>82.7</v>
      </c>
      <c r="E830">
        <v>0.72360275207464797</v>
      </c>
      <c r="F830">
        <v>3.7697127696632302</v>
      </c>
      <c r="G830">
        <f t="shared" si="12"/>
        <v>3.0461100175885822</v>
      </c>
    </row>
    <row r="831" spans="1:7" x14ac:dyDescent="0.25">
      <c r="A831">
        <v>1.6559999999999999</v>
      </c>
      <c r="B831">
        <v>1.782156099794</v>
      </c>
      <c r="C831">
        <v>0.76700389105058298</v>
      </c>
      <c r="D831">
        <v>82.8</v>
      </c>
      <c r="E831">
        <v>1.5293168745719301</v>
      </c>
      <c r="F831">
        <v>2.96291780456834</v>
      </c>
      <c r="G831">
        <f t="shared" si="12"/>
        <v>1.4336009299964099</v>
      </c>
    </row>
    <row r="832" spans="1:7" x14ac:dyDescent="0.25">
      <c r="A832">
        <v>1.6579999999999999</v>
      </c>
      <c r="B832">
        <v>1.8176058594644</v>
      </c>
      <c r="C832">
        <v>0.80567635614557098</v>
      </c>
      <c r="D832">
        <v>82.9</v>
      </c>
      <c r="E832">
        <v>0.55966083415134504</v>
      </c>
      <c r="F832">
        <v>3.4384283352431</v>
      </c>
      <c r="G832">
        <f t="shared" si="12"/>
        <v>2.8787675010917551</v>
      </c>
    </row>
    <row r="833" spans="1:7" x14ac:dyDescent="0.25">
      <c r="A833">
        <v>1.66</v>
      </c>
      <c r="B833">
        <v>1.7724879835202501</v>
      </c>
      <c r="C833">
        <v>0.69610437170977302</v>
      </c>
      <c r="D833">
        <v>83</v>
      </c>
      <c r="E833">
        <v>1.2551022497498301</v>
      </c>
      <c r="F833">
        <v>1.8828102386738099</v>
      </c>
      <c r="G833">
        <f t="shared" si="12"/>
        <v>0.62770798892397983</v>
      </c>
    </row>
    <row r="834" spans="1:7" x14ac:dyDescent="0.25">
      <c r="A834">
        <v>1.6619999999999999</v>
      </c>
      <c r="B834">
        <v>1.86916914625772</v>
      </c>
      <c r="C834">
        <v>0.68321355001144402</v>
      </c>
      <c r="D834">
        <v>83.1</v>
      </c>
      <c r="E834">
        <v>2.2524583559614699</v>
      </c>
      <c r="F834">
        <v>1.9129034567115499</v>
      </c>
      <c r="G834">
        <f t="shared" si="12"/>
        <v>-0.33955489924991999</v>
      </c>
    </row>
    <row r="835" spans="1:7" x14ac:dyDescent="0.25">
      <c r="A835">
        <v>1.6639999999999999</v>
      </c>
      <c r="B835">
        <v>1.7692652780956699</v>
      </c>
      <c r="C835">
        <v>0.58330968184939302</v>
      </c>
      <c r="D835">
        <v>83.2</v>
      </c>
      <c r="E835">
        <v>0.52434990024018902</v>
      </c>
      <c r="F835">
        <v>0.24430273242046499</v>
      </c>
      <c r="G835">
        <f t="shared" si="12"/>
        <v>-0.28004716781972405</v>
      </c>
    </row>
    <row r="836" spans="1:7" x14ac:dyDescent="0.25">
      <c r="A836">
        <v>1.6659999999999999</v>
      </c>
      <c r="B836">
        <v>1.7595971618219199</v>
      </c>
      <c r="C836">
        <v>0.59942320897230394</v>
      </c>
      <c r="D836">
        <v>83.3</v>
      </c>
      <c r="E836">
        <v>0.37367290671498998</v>
      </c>
      <c r="F836">
        <v>3.4728354003156299</v>
      </c>
      <c r="G836">
        <f t="shared" ref="G836:G899" si="13">F836-E836</f>
        <v>3.0991624936006401</v>
      </c>
    </row>
    <row r="837" spans="1:7" x14ac:dyDescent="0.25">
      <c r="A837">
        <v>1.6679999999999999</v>
      </c>
      <c r="B837">
        <v>1.74992904554818</v>
      </c>
      <c r="C837">
        <v>0.618759441519798</v>
      </c>
      <c r="D837">
        <v>83.4</v>
      </c>
      <c r="E837">
        <v>0.95696496679580201</v>
      </c>
      <c r="F837">
        <v>0.58052173892959003</v>
      </c>
      <c r="G837">
        <f t="shared" si="13"/>
        <v>-0.37644322786621198</v>
      </c>
    </row>
    <row r="838" spans="1:7" x14ac:dyDescent="0.25">
      <c r="A838">
        <v>1.67</v>
      </c>
      <c r="B838">
        <v>1.8240512703135701</v>
      </c>
      <c r="C838">
        <v>0.52207827878233004</v>
      </c>
      <c r="D838">
        <v>83.5</v>
      </c>
      <c r="E838">
        <v>1.2495904595551699</v>
      </c>
      <c r="F838">
        <v>2.2358116783207</v>
      </c>
      <c r="G838">
        <f t="shared" si="13"/>
        <v>0.98622121876553015</v>
      </c>
    </row>
    <row r="839" spans="1:7" x14ac:dyDescent="0.25">
      <c r="A839">
        <v>1.6719999999999999</v>
      </c>
      <c r="B839">
        <v>1.8659464408331401</v>
      </c>
      <c r="C839">
        <v>0.51563286793316498</v>
      </c>
      <c r="D839">
        <v>83.6</v>
      </c>
      <c r="E839">
        <v>1.5674328940292599</v>
      </c>
      <c r="F839">
        <v>2.0237581637142799</v>
      </c>
      <c r="G839">
        <f t="shared" si="13"/>
        <v>0.45632526968501996</v>
      </c>
    </row>
    <row r="840" spans="1:7" x14ac:dyDescent="0.25">
      <c r="A840">
        <v>1.6739999999999999</v>
      </c>
      <c r="B840">
        <v>1.74026092927443</v>
      </c>
      <c r="C840">
        <v>0.428619821469443</v>
      </c>
      <c r="D840">
        <v>83.7</v>
      </c>
      <c r="E840">
        <v>1.3831766604061799</v>
      </c>
      <c r="F840">
        <v>4.58259340203786</v>
      </c>
      <c r="G840">
        <f t="shared" si="13"/>
        <v>3.1994167416316799</v>
      </c>
    </row>
    <row r="841" spans="1:7" x14ac:dyDescent="0.25">
      <c r="A841">
        <v>1.6759999999999999</v>
      </c>
      <c r="B841">
        <v>1.7595971618219199</v>
      </c>
      <c r="C841">
        <v>0.52852368963149399</v>
      </c>
      <c r="D841">
        <v>83.8</v>
      </c>
      <c r="E841">
        <v>0.241283580506367</v>
      </c>
      <c r="F841">
        <v>1.3559245175772401</v>
      </c>
      <c r="G841">
        <f t="shared" si="13"/>
        <v>1.114640937070873</v>
      </c>
    </row>
    <row r="842" spans="1:7" x14ac:dyDescent="0.25">
      <c r="A842">
        <v>1.6779999999999999</v>
      </c>
      <c r="B842">
        <v>1.7595971618219199</v>
      </c>
      <c r="C842">
        <v>0.447956054016937</v>
      </c>
      <c r="D842">
        <v>83.9</v>
      </c>
      <c r="E842">
        <v>0.113822332862901</v>
      </c>
      <c r="F842">
        <v>2.8177508822703601</v>
      </c>
      <c r="G842">
        <f t="shared" si="13"/>
        <v>2.703928549407459</v>
      </c>
    </row>
    <row r="843" spans="1:7" x14ac:dyDescent="0.25">
      <c r="A843">
        <v>1.68</v>
      </c>
      <c r="B843">
        <v>1.7724879835202501</v>
      </c>
      <c r="C843">
        <v>0.42539711604486102</v>
      </c>
      <c r="D843">
        <v>84</v>
      </c>
      <c r="E843">
        <v>0.39891852583540099</v>
      </c>
      <c r="F843">
        <v>3.0271603016803201</v>
      </c>
      <c r="G843">
        <f t="shared" si="13"/>
        <v>2.628241775844919</v>
      </c>
    </row>
    <row r="844" spans="1:7" x14ac:dyDescent="0.25">
      <c r="A844">
        <v>1.6819999999999999</v>
      </c>
      <c r="B844">
        <v>1.85305561913481</v>
      </c>
      <c r="C844">
        <v>0.39961547264820302</v>
      </c>
      <c r="D844">
        <v>84.1</v>
      </c>
      <c r="E844">
        <v>1.4561248816307699</v>
      </c>
      <c r="F844">
        <v>2.6510427002193699</v>
      </c>
      <c r="G844">
        <f t="shared" si="13"/>
        <v>1.1949178185886</v>
      </c>
    </row>
    <row r="845" spans="1:7" x14ac:dyDescent="0.25">
      <c r="A845">
        <v>1.6839999999999999</v>
      </c>
      <c r="B845">
        <v>1.73059281300068</v>
      </c>
      <c r="C845">
        <v>0.315825131609063</v>
      </c>
      <c r="D845">
        <v>84.2</v>
      </c>
      <c r="E845">
        <v>0.47088412168125798</v>
      </c>
      <c r="F845">
        <v>3.1308610014369398</v>
      </c>
      <c r="G845">
        <f t="shared" si="13"/>
        <v>2.659976879755682</v>
      </c>
    </row>
    <row r="846" spans="1:7" x14ac:dyDescent="0.25">
      <c r="A846">
        <v>1.6859999999999999</v>
      </c>
      <c r="B846">
        <v>1.73059281300068</v>
      </c>
      <c r="C846">
        <v>0.428619821469443</v>
      </c>
      <c r="D846">
        <v>84.3</v>
      </c>
      <c r="E846">
        <v>1.0788240567313701</v>
      </c>
      <c r="F846">
        <v>3.2602345761413201</v>
      </c>
      <c r="G846">
        <f t="shared" si="13"/>
        <v>2.1814105194099502</v>
      </c>
    </row>
    <row r="847" spans="1:7" x14ac:dyDescent="0.25">
      <c r="A847">
        <v>1.6879999999999999</v>
      </c>
      <c r="B847">
        <v>1.8176058594644</v>
      </c>
      <c r="C847">
        <v>0.31904783703364598</v>
      </c>
      <c r="D847">
        <v>84.4</v>
      </c>
      <c r="E847">
        <v>0.39175318335653803</v>
      </c>
      <c r="F847">
        <v>3.0491354327121001</v>
      </c>
      <c r="G847">
        <f t="shared" si="13"/>
        <v>2.6573822493555621</v>
      </c>
    </row>
    <row r="848" spans="1:7" x14ac:dyDescent="0.25">
      <c r="A848">
        <v>1.69</v>
      </c>
      <c r="B848">
        <v>1.8111604486152399</v>
      </c>
      <c r="C848">
        <v>0.32549324788280998</v>
      </c>
      <c r="D848">
        <v>84.5</v>
      </c>
      <c r="E848">
        <v>1.54835965395468</v>
      </c>
      <c r="F848">
        <v>2.5489760023507899</v>
      </c>
      <c r="G848">
        <f t="shared" si="13"/>
        <v>1.0006163483961099</v>
      </c>
    </row>
    <row r="849" spans="1:7" x14ac:dyDescent="0.25">
      <c r="A849">
        <v>1.6919999999999999</v>
      </c>
      <c r="B849">
        <v>1.85305561913481</v>
      </c>
      <c r="C849">
        <v>0.24492561226825299</v>
      </c>
      <c r="D849">
        <v>84.6</v>
      </c>
      <c r="E849">
        <v>1.8325924062675001</v>
      </c>
      <c r="F849">
        <v>4.88332509718962</v>
      </c>
      <c r="G849">
        <f t="shared" si="13"/>
        <v>3.05073269092212</v>
      </c>
    </row>
    <row r="850" spans="1:7" x14ac:dyDescent="0.25">
      <c r="A850">
        <v>1.694</v>
      </c>
      <c r="B850">
        <v>1.7628198672465001</v>
      </c>
      <c r="C850">
        <v>0.24814831769283499</v>
      </c>
      <c r="D850">
        <v>84.7</v>
      </c>
      <c r="E850">
        <v>1.4884071559882299</v>
      </c>
      <c r="F850">
        <v>4.7314378632394201</v>
      </c>
      <c r="G850">
        <f t="shared" si="13"/>
        <v>3.2430307072511901</v>
      </c>
    </row>
    <row r="851" spans="1:7" x14ac:dyDescent="0.25">
      <c r="A851">
        <v>1.696</v>
      </c>
      <c r="B851">
        <v>1.7273701075761001</v>
      </c>
      <c r="C851">
        <v>0.32871595330739201</v>
      </c>
      <c r="D851">
        <v>84.8</v>
      </c>
      <c r="E851">
        <v>0.34089374970930603</v>
      </c>
      <c r="F851">
        <v>1.6298091446628</v>
      </c>
      <c r="G851">
        <f t="shared" si="13"/>
        <v>1.2889153949534939</v>
      </c>
    </row>
    <row r="852" spans="1:7" x14ac:dyDescent="0.25">
      <c r="A852">
        <v>1.698</v>
      </c>
      <c r="B852">
        <v>1.8208285648889899</v>
      </c>
      <c r="C852">
        <v>0.20625314717326601</v>
      </c>
      <c r="D852">
        <v>84.9</v>
      </c>
      <c r="E852">
        <v>7.9959858792554295E-2</v>
      </c>
      <c r="F852">
        <v>3.5215610126736698</v>
      </c>
      <c r="G852">
        <f t="shared" si="13"/>
        <v>3.4416011538811153</v>
      </c>
    </row>
    <row r="853" spans="1:7" x14ac:dyDescent="0.25">
      <c r="A853">
        <v>1.7</v>
      </c>
      <c r="B853">
        <v>1.7982696269169101</v>
      </c>
      <c r="C853">
        <v>0.22558937972075899</v>
      </c>
      <c r="D853">
        <v>85</v>
      </c>
      <c r="E853">
        <v>0.67418638391227703</v>
      </c>
      <c r="F853">
        <v>2.14773868220102</v>
      </c>
      <c r="G853">
        <f t="shared" si="13"/>
        <v>1.473552298288743</v>
      </c>
    </row>
    <row r="854" spans="1:7" x14ac:dyDescent="0.25">
      <c r="A854">
        <v>1.702</v>
      </c>
      <c r="B854">
        <v>1.77571068894483</v>
      </c>
      <c r="C854">
        <v>0.19980773632410101</v>
      </c>
      <c r="D854">
        <v>85.1</v>
      </c>
      <c r="E854">
        <v>1.17296286192765</v>
      </c>
      <c r="F854">
        <v>3.0508352859076302</v>
      </c>
      <c r="G854">
        <f t="shared" si="13"/>
        <v>1.8778724239799802</v>
      </c>
    </row>
    <row r="855" spans="1:7" x14ac:dyDescent="0.25">
      <c r="A855">
        <v>1.704</v>
      </c>
      <c r="B855">
        <v>1.7886015106431601</v>
      </c>
      <c r="C855">
        <v>0.19980773632410101</v>
      </c>
      <c r="D855">
        <v>85.2</v>
      </c>
      <c r="E855">
        <v>1.62643964327843</v>
      </c>
      <c r="F855">
        <v>0.95251486575271305</v>
      </c>
      <c r="G855">
        <f t="shared" si="13"/>
        <v>-0.673924777525717</v>
      </c>
    </row>
    <row r="856" spans="1:7" x14ac:dyDescent="0.25">
      <c r="A856">
        <v>1.706</v>
      </c>
      <c r="B856">
        <v>1.7112565804531901</v>
      </c>
      <c r="C856">
        <v>0.23848020141908899</v>
      </c>
      <c r="D856">
        <v>85.3</v>
      </c>
      <c r="E856">
        <v>1.1371745289294599</v>
      </c>
      <c r="F856">
        <v>4.9831804867884602</v>
      </c>
      <c r="G856">
        <f t="shared" si="13"/>
        <v>3.846005957859</v>
      </c>
    </row>
    <row r="857" spans="1:7" x14ac:dyDescent="0.25">
      <c r="A857">
        <v>1.708</v>
      </c>
      <c r="B857">
        <v>1.7724879835202501</v>
      </c>
      <c r="C857">
        <v>0.21914396887159501</v>
      </c>
      <c r="D857">
        <v>85.4</v>
      </c>
      <c r="E857">
        <v>0.63490807016388195</v>
      </c>
      <c r="F857">
        <v>4.0103983563785501</v>
      </c>
      <c r="G857">
        <f t="shared" si="13"/>
        <v>3.3754902862146681</v>
      </c>
    </row>
    <row r="858" spans="1:7" x14ac:dyDescent="0.25">
      <c r="A858">
        <v>1.71</v>
      </c>
      <c r="B858">
        <v>1.8562783245593899</v>
      </c>
      <c r="C858">
        <v>0.167580682078278</v>
      </c>
      <c r="D858">
        <v>85.5</v>
      </c>
      <c r="E858">
        <v>0.36180086769030001</v>
      </c>
      <c r="F858">
        <v>3.0929938030098798</v>
      </c>
      <c r="G858">
        <f t="shared" si="13"/>
        <v>2.7311929353195796</v>
      </c>
    </row>
    <row r="859" spans="1:7" x14ac:dyDescent="0.25">
      <c r="A859">
        <v>1.712</v>
      </c>
      <c r="B859">
        <v>1.7467063401235901</v>
      </c>
      <c r="C859">
        <v>0.128908216983291</v>
      </c>
      <c r="D859">
        <v>85.6</v>
      </c>
      <c r="E859">
        <v>0.88179940992508399</v>
      </c>
      <c r="F859">
        <v>1.98616455550891</v>
      </c>
      <c r="G859">
        <f t="shared" si="13"/>
        <v>1.1043651455838259</v>
      </c>
    </row>
    <row r="860" spans="1:7" x14ac:dyDescent="0.25">
      <c r="A860">
        <v>1.714</v>
      </c>
      <c r="B860">
        <v>1.7273701075761001</v>
      </c>
      <c r="C860">
        <v>0.135353627832455</v>
      </c>
      <c r="D860">
        <v>85.7</v>
      </c>
      <c r="E860">
        <v>0.92376811145820703</v>
      </c>
      <c r="F860">
        <v>5.3848060890393796</v>
      </c>
      <c r="G860">
        <f t="shared" si="13"/>
        <v>4.4610379775811726</v>
      </c>
    </row>
    <row r="861" spans="1:7" x14ac:dyDescent="0.25">
      <c r="A861">
        <v>1.716</v>
      </c>
      <c r="B861">
        <v>1.7789333943694201</v>
      </c>
      <c r="C861">
        <v>0.170803387502861</v>
      </c>
      <c r="D861">
        <v>85.8</v>
      </c>
      <c r="E861">
        <v>0.24546236344237801</v>
      </c>
      <c r="F861">
        <v>3.74317701235015</v>
      </c>
      <c r="G861">
        <f t="shared" si="13"/>
        <v>3.4977146489077722</v>
      </c>
    </row>
    <row r="862" spans="1:7" x14ac:dyDescent="0.25">
      <c r="A862">
        <v>1.718</v>
      </c>
      <c r="B862">
        <v>1.73059281300068</v>
      </c>
      <c r="C862">
        <v>0.148244449530785</v>
      </c>
      <c r="D862">
        <v>85.9</v>
      </c>
      <c r="E862">
        <v>1.28377041116761</v>
      </c>
      <c r="F862">
        <v>3.0124089700602399</v>
      </c>
      <c r="G862">
        <f t="shared" si="13"/>
        <v>1.7286385588926299</v>
      </c>
    </row>
    <row r="863" spans="1:7" x14ac:dyDescent="0.25">
      <c r="A863">
        <v>1.72</v>
      </c>
      <c r="B863">
        <v>1.8111604486152399</v>
      </c>
      <c r="C863">
        <v>9.3458457312886198E-2</v>
      </c>
      <c r="D863">
        <v>86</v>
      </c>
      <c r="E863">
        <v>1.08329475703831</v>
      </c>
      <c r="F863">
        <v>1.6050390049736301</v>
      </c>
      <c r="G863">
        <f t="shared" si="13"/>
        <v>0.52174424793532004</v>
      </c>
    </row>
    <row r="864" spans="1:7" x14ac:dyDescent="0.25">
      <c r="A864">
        <v>1.722</v>
      </c>
      <c r="B864">
        <v>1.8047150377660699</v>
      </c>
      <c r="C864">
        <v>5.4785992217898802E-2</v>
      </c>
      <c r="D864">
        <v>86.1</v>
      </c>
      <c r="E864">
        <v>0.36731718171342198</v>
      </c>
      <c r="F864">
        <v>2.62518449468556</v>
      </c>
      <c r="G864">
        <f t="shared" si="13"/>
        <v>2.2578673129721381</v>
      </c>
    </row>
    <row r="865" spans="1:7" x14ac:dyDescent="0.25">
      <c r="A865">
        <v>1.724</v>
      </c>
      <c r="B865">
        <v>1.70481116960402</v>
      </c>
      <c r="C865">
        <v>4.8340581368734203E-2</v>
      </c>
      <c r="D865">
        <v>86.2</v>
      </c>
      <c r="E865">
        <v>1.17366286664888</v>
      </c>
      <c r="F865">
        <v>1.1154484458606</v>
      </c>
      <c r="G865">
        <f t="shared" si="13"/>
        <v>-5.8214420788279986E-2</v>
      </c>
    </row>
    <row r="866" spans="1:7" x14ac:dyDescent="0.25">
      <c r="A866">
        <v>1.726</v>
      </c>
      <c r="B866">
        <v>1.782156099794</v>
      </c>
      <c r="C866">
        <v>6.12314030670634E-2</v>
      </c>
      <c r="D866">
        <v>86.3</v>
      </c>
      <c r="E866">
        <v>0.61711526857128296</v>
      </c>
      <c r="F866">
        <v>2.4547054120724199</v>
      </c>
      <c r="G866">
        <f t="shared" si="13"/>
        <v>1.8375901435011368</v>
      </c>
    </row>
    <row r="867" spans="1:7" x14ac:dyDescent="0.25">
      <c r="A867">
        <v>1.728</v>
      </c>
      <c r="B867">
        <v>1.80793774319066</v>
      </c>
      <c r="C867">
        <v>4.1895170519569598E-2</v>
      </c>
      <c r="D867">
        <v>86.4</v>
      </c>
      <c r="E867">
        <v>1.20739602466861</v>
      </c>
      <c r="F867">
        <v>1.4397494882010899</v>
      </c>
      <c r="G867">
        <f t="shared" si="13"/>
        <v>0.23235346353247999</v>
      </c>
    </row>
    <row r="868" spans="1:7" x14ac:dyDescent="0.25">
      <c r="A868">
        <v>1.73</v>
      </c>
      <c r="B868">
        <v>1.8047150377660699</v>
      </c>
      <c r="C868">
        <v>4.1895170519569598E-2</v>
      </c>
      <c r="D868">
        <v>86.5</v>
      </c>
      <c r="E868">
        <v>1.46551334100015</v>
      </c>
      <c r="F868">
        <v>4.8679773460195896</v>
      </c>
      <c r="G868">
        <f t="shared" si="13"/>
        <v>3.4024640050194397</v>
      </c>
    </row>
    <row r="869" spans="1:7" x14ac:dyDescent="0.25">
      <c r="A869">
        <v>1.732</v>
      </c>
      <c r="B869">
        <v>1.8208285648889899</v>
      </c>
      <c r="C869">
        <v>4.1895170519569598E-2</v>
      </c>
      <c r="D869">
        <v>86.6</v>
      </c>
      <c r="E869">
        <v>0.52930313846740096</v>
      </c>
      <c r="F869">
        <v>3.3529076707669301</v>
      </c>
      <c r="G869">
        <f t="shared" si="13"/>
        <v>2.8236045322995293</v>
      </c>
    </row>
    <row r="870" spans="1:7" x14ac:dyDescent="0.25">
      <c r="A870">
        <v>1.734</v>
      </c>
      <c r="B870">
        <v>1.7080338750286099</v>
      </c>
      <c r="C870">
        <v>4.1895170519569598E-2</v>
      </c>
      <c r="D870">
        <v>86.7</v>
      </c>
      <c r="E870">
        <v>0.65287359398137901</v>
      </c>
      <c r="F870">
        <v>4.4934332978833798</v>
      </c>
      <c r="G870">
        <f t="shared" si="13"/>
        <v>3.8405597039020005</v>
      </c>
    </row>
    <row r="871" spans="1:7" x14ac:dyDescent="0.25">
      <c r="A871">
        <v>1.736</v>
      </c>
      <c r="B871">
        <v>1.7434836346990099</v>
      </c>
      <c r="C871">
        <v>4.1895170519569598E-2</v>
      </c>
      <c r="D871">
        <v>86.8</v>
      </c>
      <c r="E871">
        <v>2.4856808820714398</v>
      </c>
      <c r="F871">
        <v>3.3883166005462702</v>
      </c>
      <c r="G871">
        <f t="shared" si="13"/>
        <v>0.90263571847483037</v>
      </c>
    </row>
    <row r="872" spans="1:7" x14ac:dyDescent="0.25">
      <c r="A872">
        <v>1.738</v>
      </c>
      <c r="B872">
        <v>1.85950102998397</v>
      </c>
      <c r="C872">
        <v>4.1895170519569598E-2</v>
      </c>
      <c r="D872">
        <v>86.9</v>
      </c>
      <c r="E872">
        <v>1.2125604539121</v>
      </c>
      <c r="F872">
        <v>3.83557792762275</v>
      </c>
      <c r="G872">
        <f t="shared" si="13"/>
        <v>2.6230174737106502</v>
      </c>
    </row>
    <row r="873" spans="1:7" x14ac:dyDescent="0.25">
      <c r="A873">
        <v>1.74</v>
      </c>
      <c r="B873">
        <v>1.7853788052185799</v>
      </c>
      <c r="C873">
        <v>4.1895170519569598E-2</v>
      </c>
      <c r="D873">
        <v>87</v>
      </c>
      <c r="E873">
        <v>0.50506794133531097</v>
      </c>
      <c r="F873">
        <v>1.22196495072096</v>
      </c>
      <c r="G873">
        <f t="shared" si="13"/>
        <v>0.71689700938564904</v>
      </c>
    </row>
    <row r="874" spans="1:7" x14ac:dyDescent="0.25">
      <c r="A874">
        <v>1.742</v>
      </c>
      <c r="B874">
        <v>1.7789333943694201</v>
      </c>
      <c r="C874">
        <v>4.1895170519569598E-2</v>
      </c>
      <c r="D874">
        <v>87.1</v>
      </c>
      <c r="E874">
        <v>1.1417745103054899</v>
      </c>
      <c r="F874">
        <v>4.74450362157868</v>
      </c>
      <c r="G874">
        <f t="shared" si="13"/>
        <v>3.6027291112731898</v>
      </c>
    </row>
    <row r="875" spans="1:7" x14ac:dyDescent="0.25">
      <c r="A875">
        <v>1.744</v>
      </c>
      <c r="B875">
        <v>1.74026092927443</v>
      </c>
      <c r="C875">
        <v>4.1895170519569598E-2</v>
      </c>
      <c r="D875">
        <v>87.2</v>
      </c>
      <c r="E875">
        <v>0.57113348939999298</v>
      </c>
      <c r="F875">
        <v>0.70756847954219004</v>
      </c>
      <c r="G875">
        <f t="shared" si="13"/>
        <v>0.13643499014219707</v>
      </c>
    </row>
    <row r="876" spans="1:7" x14ac:dyDescent="0.25">
      <c r="A876">
        <v>1.746</v>
      </c>
      <c r="B876">
        <v>1.7080338750286099</v>
      </c>
      <c r="C876">
        <v>4.1895170519569598E-2</v>
      </c>
      <c r="D876">
        <v>87.3</v>
      </c>
      <c r="E876">
        <v>0.586846576141833</v>
      </c>
      <c r="F876">
        <v>4.48266519608012</v>
      </c>
      <c r="G876">
        <f t="shared" si="13"/>
        <v>3.8958186199382872</v>
      </c>
    </row>
    <row r="877" spans="1:7" x14ac:dyDescent="0.25">
      <c r="A877">
        <v>1.748</v>
      </c>
      <c r="B877">
        <v>1.83371938658731</v>
      </c>
      <c r="C877">
        <v>4.1895170519569598E-2</v>
      </c>
      <c r="D877">
        <v>87.4</v>
      </c>
      <c r="E877">
        <v>1.7755901153662501</v>
      </c>
      <c r="F877">
        <v>2.0675419930115901</v>
      </c>
      <c r="G877">
        <f t="shared" si="13"/>
        <v>0.29195187764534003</v>
      </c>
    </row>
    <row r="878" spans="1:7" x14ac:dyDescent="0.25">
      <c r="A878">
        <v>1.75</v>
      </c>
      <c r="B878">
        <v>1.7338155184252599</v>
      </c>
      <c r="C878">
        <v>4.1895170519569598E-2</v>
      </c>
      <c r="D878">
        <v>87.5</v>
      </c>
      <c r="E878">
        <v>0.49220918841011702</v>
      </c>
      <c r="F878">
        <v>5.1731875778421896</v>
      </c>
      <c r="G878">
        <f t="shared" si="13"/>
        <v>4.6809783894320729</v>
      </c>
    </row>
    <row r="879" spans="1:7" x14ac:dyDescent="0.25">
      <c r="A879">
        <v>1.752</v>
      </c>
      <c r="B879">
        <v>1.6661387045090399</v>
      </c>
      <c r="C879">
        <v>4.1895170519569598E-2</v>
      </c>
      <c r="D879">
        <v>87.6</v>
      </c>
      <c r="E879">
        <v>1.3126184419645901</v>
      </c>
      <c r="F879">
        <v>2.40069545529271</v>
      </c>
      <c r="G879">
        <f t="shared" si="13"/>
        <v>1.0880770133281199</v>
      </c>
    </row>
    <row r="880" spans="1:7" x14ac:dyDescent="0.25">
      <c r="A880">
        <v>1.754</v>
      </c>
      <c r="B880">
        <v>1.7434836346990099</v>
      </c>
      <c r="C880">
        <v>4.1895170519569598E-2</v>
      </c>
      <c r="D880">
        <v>87.7</v>
      </c>
      <c r="E880">
        <v>0.337914777331629</v>
      </c>
      <c r="F880">
        <v>2.1314674214989</v>
      </c>
      <c r="G880">
        <f t="shared" si="13"/>
        <v>1.7935526441672711</v>
      </c>
    </row>
    <row r="881" spans="1:7" x14ac:dyDescent="0.25">
      <c r="A881">
        <v>1.756</v>
      </c>
      <c r="B881">
        <v>1.73059281300068</v>
      </c>
      <c r="C881">
        <v>4.1895170519569598E-2</v>
      </c>
      <c r="D881">
        <v>87.8</v>
      </c>
      <c r="E881">
        <v>0.61328071427355502</v>
      </c>
      <c r="F881">
        <v>1.66269642168081</v>
      </c>
      <c r="G881">
        <f t="shared" si="13"/>
        <v>1.049415707407255</v>
      </c>
    </row>
    <row r="882" spans="1:7" x14ac:dyDescent="0.25">
      <c r="A882">
        <v>1.758</v>
      </c>
      <c r="B882">
        <v>1.7950469214923299</v>
      </c>
      <c r="C882">
        <v>4.1895170519569598E-2</v>
      </c>
      <c r="D882">
        <v>87.9</v>
      </c>
      <c r="E882">
        <v>1.5457050333073299</v>
      </c>
      <c r="F882">
        <v>1.2616971259546199</v>
      </c>
      <c r="G882">
        <f t="shared" si="13"/>
        <v>-0.28400790735270998</v>
      </c>
    </row>
    <row r="883" spans="1:7" x14ac:dyDescent="0.25">
      <c r="A883">
        <v>1.76</v>
      </c>
      <c r="B883">
        <v>1.7692652780956699</v>
      </c>
      <c r="C883">
        <v>4.1895170519569598E-2</v>
      </c>
      <c r="D883">
        <v>88</v>
      </c>
      <c r="E883">
        <v>2.2883462269367199</v>
      </c>
      <c r="F883">
        <v>1.0921937303868099</v>
      </c>
      <c r="G883">
        <f t="shared" si="13"/>
        <v>-1.19615249654991</v>
      </c>
    </row>
    <row r="884" spans="1:7" x14ac:dyDescent="0.25">
      <c r="A884">
        <v>1.762</v>
      </c>
      <c r="B884">
        <v>1.6758068207827801</v>
      </c>
      <c r="C884">
        <v>4.1895170519569598E-2</v>
      </c>
      <c r="D884">
        <v>88.1</v>
      </c>
      <c r="E884">
        <v>1.6909283214436599</v>
      </c>
      <c r="F884">
        <v>2.62620407507392</v>
      </c>
      <c r="G884">
        <f t="shared" si="13"/>
        <v>0.93527575363026005</v>
      </c>
    </row>
    <row r="885" spans="1:7" x14ac:dyDescent="0.25">
      <c r="A885">
        <v>1.764</v>
      </c>
      <c r="B885">
        <v>1.74992904554818</v>
      </c>
      <c r="C885">
        <v>4.1895170519569598E-2</v>
      </c>
      <c r="D885">
        <v>88.2</v>
      </c>
      <c r="E885">
        <v>1.4754114793487101</v>
      </c>
      <c r="F885">
        <v>3.9652539926237802</v>
      </c>
      <c r="G885">
        <f t="shared" si="13"/>
        <v>2.4898425132750699</v>
      </c>
    </row>
    <row r="886" spans="1:7" x14ac:dyDescent="0.25">
      <c r="A886">
        <v>1.766</v>
      </c>
      <c r="B886">
        <v>1.74992904554818</v>
      </c>
      <c r="C886">
        <v>4.1895170519569598E-2</v>
      </c>
      <c r="D886">
        <v>88.3</v>
      </c>
      <c r="E886">
        <v>1.6272457259682001</v>
      </c>
      <c r="F886">
        <v>7.5468276878394498</v>
      </c>
      <c r="G886">
        <f t="shared" si="13"/>
        <v>5.9195819618712502</v>
      </c>
    </row>
    <row r="887" spans="1:7" x14ac:dyDescent="0.25">
      <c r="A887">
        <v>1.768</v>
      </c>
      <c r="B887">
        <v>1.77571068894483</v>
      </c>
      <c r="C887">
        <v>4.1895170519569598E-2</v>
      </c>
      <c r="D887">
        <v>88.4</v>
      </c>
      <c r="E887">
        <v>1.4100072418101799</v>
      </c>
      <c r="F887">
        <v>3.3222802451669402</v>
      </c>
      <c r="G887">
        <f t="shared" si="13"/>
        <v>1.9122730033567603</v>
      </c>
    </row>
    <row r="888" spans="1:7" x14ac:dyDescent="0.25">
      <c r="A888">
        <v>1.77</v>
      </c>
      <c r="B888">
        <v>1.7467063401235901</v>
      </c>
      <c r="C888">
        <v>4.1895170519569598E-2</v>
      </c>
      <c r="D888">
        <v>88.5</v>
      </c>
      <c r="E888">
        <v>0.51247424295139399</v>
      </c>
      <c r="F888">
        <v>2.7740304381246101</v>
      </c>
      <c r="G888">
        <f t="shared" si="13"/>
        <v>2.2615561951732159</v>
      </c>
    </row>
    <row r="889" spans="1:7" x14ac:dyDescent="0.25">
      <c r="A889">
        <v>1.772</v>
      </c>
      <c r="B889">
        <v>1.66936140993362</v>
      </c>
      <c r="C889">
        <v>4.1895170519569598E-2</v>
      </c>
      <c r="D889">
        <v>88.6</v>
      </c>
      <c r="E889">
        <v>1.9592330361888199</v>
      </c>
      <c r="F889">
        <v>0.94532432877174</v>
      </c>
      <c r="G889">
        <f t="shared" si="13"/>
        <v>-1.0139087074170798</v>
      </c>
    </row>
    <row r="890" spans="1:7" x14ac:dyDescent="0.25">
      <c r="A890">
        <v>1.774</v>
      </c>
      <c r="B890">
        <v>1.70481116960402</v>
      </c>
      <c r="C890">
        <v>4.1895170519569598E-2</v>
      </c>
      <c r="D890">
        <v>88.7</v>
      </c>
      <c r="E890">
        <v>0.85669048201770603</v>
      </c>
      <c r="F890">
        <v>1.57017899845015</v>
      </c>
      <c r="G890">
        <f t="shared" si="13"/>
        <v>0.71348851643244393</v>
      </c>
    </row>
    <row r="891" spans="1:7" x14ac:dyDescent="0.25">
      <c r="A891">
        <v>1.776</v>
      </c>
      <c r="B891">
        <v>1.7467063401235901</v>
      </c>
      <c r="C891">
        <v>4.1895170519569598E-2</v>
      </c>
      <c r="D891">
        <v>88.8</v>
      </c>
      <c r="E891">
        <v>0.45048696112713998</v>
      </c>
      <c r="F891">
        <v>2.9378728369262301</v>
      </c>
      <c r="G891">
        <f t="shared" si="13"/>
        <v>2.4873858757990903</v>
      </c>
    </row>
    <row r="892" spans="1:7" x14ac:dyDescent="0.25">
      <c r="A892">
        <v>1.778</v>
      </c>
      <c r="B892">
        <v>1.7628198672465001</v>
      </c>
      <c r="C892">
        <v>4.1895170519569598E-2</v>
      </c>
      <c r="D892">
        <v>88.9</v>
      </c>
      <c r="E892">
        <v>1.2647898712855401</v>
      </c>
      <c r="F892">
        <v>1.68472144829125</v>
      </c>
      <c r="G892">
        <f t="shared" si="13"/>
        <v>0.41993157700570993</v>
      </c>
    </row>
    <row r="893" spans="1:7" x14ac:dyDescent="0.25">
      <c r="A893">
        <v>1.78</v>
      </c>
      <c r="B893">
        <v>1.7273701075761001</v>
      </c>
      <c r="C893">
        <v>4.1895170519569598E-2</v>
      </c>
      <c r="D893">
        <v>89</v>
      </c>
      <c r="E893">
        <v>0.40211488904027098</v>
      </c>
      <c r="F893">
        <v>3.95447715821531</v>
      </c>
      <c r="G893">
        <f t="shared" si="13"/>
        <v>3.5523622691750392</v>
      </c>
    </row>
    <row r="894" spans="1:7" x14ac:dyDescent="0.25">
      <c r="A894">
        <v>1.782</v>
      </c>
      <c r="B894">
        <v>1.68869764248111</v>
      </c>
      <c r="C894">
        <v>4.1895170519569598E-2</v>
      </c>
      <c r="D894">
        <v>89.1</v>
      </c>
      <c r="E894">
        <v>1.27528735965566</v>
      </c>
      <c r="F894">
        <v>5.5372681586261603</v>
      </c>
      <c r="G894">
        <f t="shared" si="13"/>
        <v>4.2619807989704999</v>
      </c>
    </row>
    <row r="895" spans="1:7" x14ac:dyDescent="0.25">
      <c r="A895">
        <v>1.784</v>
      </c>
      <c r="B895">
        <v>1.7273701075761001</v>
      </c>
      <c r="C895">
        <v>4.1895170519569598E-2</v>
      </c>
      <c r="D895">
        <v>89.2</v>
      </c>
      <c r="E895">
        <v>0.37022635635414702</v>
      </c>
      <c r="F895">
        <v>4.5914939235731103</v>
      </c>
      <c r="G895">
        <f t="shared" si="13"/>
        <v>4.2212675672189635</v>
      </c>
    </row>
    <row r="896" spans="1:7" x14ac:dyDescent="0.25">
      <c r="A896">
        <v>1.786</v>
      </c>
      <c r="B896">
        <v>1.7724879835202501</v>
      </c>
      <c r="C896">
        <v>4.1895170519569598E-2</v>
      </c>
      <c r="D896">
        <v>89.3</v>
      </c>
      <c r="E896">
        <v>1.8279605462194</v>
      </c>
      <c r="F896">
        <v>2.3327435266521701</v>
      </c>
      <c r="G896">
        <f t="shared" si="13"/>
        <v>0.50478298043277015</v>
      </c>
    </row>
    <row r="897" spans="1:7" x14ac:dyDescent="0.25">
      <c r="A897">
        <v>1.788</v>
      </c>
      <c r="B897">
        <v>1.77571068894483</v>
      </c>
      <c r="C897">
        <v>4.1895170519569598E-2</v>
      </c>
      <c r="D897">
        <v>89.4</v>
      </c>
      <c r="E897">
        <v>0.41155816186941802</v>
      </c>
      <c r="F897">
        <v>2.6225524507409999</v>
      </c>
      <c r="G897">
        <f t="shared" si="13"/>
        <v>2.2109942888715817</v>
      </c>
    </row>
    <row r="898" spans="1:7" x14ac:dyDescent="0.25">
      <c r="A898">
        <v>1.79</v>
      </c>
      <c r="B898">
        <v>1.73059281300068</v>
      </c>
      <c r="C898">
        <v>4.1895170519569598E-2</v>
      </c>
      <c r="D898">
        <v>89.5</v>
      </c>
      <c r="E898">
        <v>1.0420822910628</v>
      </c>
      <c r="F898">
        <v>2.1652644886104202</v>
      </c>
      <c r="G898">
        <f t="shared" si="13"/>
        <v>1.1231821975476202</v>
      </c>
    </row>
    <row r="899" spans="1:7" x14ac:dyDescent="0.25">
      <c r="A899">
        <v>1.792</v>
      </c>
      <c r="B899">
        <v>1.69514305333028</v>
      </c>
      <c r="C899">
        <v>4.1895170519569598E-2</v>
      </c>
      <c r="D899">
        <v>89.6</v>
      </c>
      <c r="E899">
        <v>1.2973081040655901</v>
      </c>
      <c r="F899">
        <v>1.2089399095540101</v>
      </c>
      <c r="G899">
        <f t="shared" si="13"/>
        <v>-8.8368194511579956E-2</v>
      </c>
    </row>
    <row r="900" spans="1:7" x14ac:dyDescent="0.25">
      <c r="A900">
        <v>1.794</v>
      </c>
      <c r="B900">
        <v>1.7338155184252599</v>
      </c>
      <c r="C900">
        <v>4.1895170519569598E-2</v>
      </c>
      <c r="D900">
        <v>89.7</v>
      </c>
      <c r="E900">
        <v>1.9825041569583699</v>
      </c>
      <c r="F900">
        <v>2.52645507113421</v>
      </c>
      <c r="G900">
        <f t="shared" ref="G900:G963" si="14">F900-E900</f>
        <v>0.54395091417584007</v>
      </c>
    </row>
    <row r="901" spans="1:7" x14ac:dyDescent="0.25">
      <c r="A901">
        <v>1.796</v>
      </c>
      <c r="B901">
        <v>1.7789333943694201</v>
      </c>
      <c r="C901">
        <v>4.1895170519569598E-2</v>
      </c>
      <c r="D901">
        <v>89.8</v>
      </c>
      <c r="E901">
        <v>1.6996511483019701</v>
      </c>
      <c r="F901">
        <v>1.5064916755662501</v>
      </c>
      <c r="G901">
        <f t="shared" si="14"/>
        <v>-0.19315947273571998</v>
      </c>
    </row>
    <row r="902" spans="1:7" x14ac:dyDescent="0.25">
      <c r="A902">
        <v>1.798</v>
      </c>
      <c r="B902">
        <v>1.7982696269169101</v>
      </c>
      <c r="C902">
        <v>4.1895170519569598E-2</v>
      </c>
      <c r="D902">
        <v>89.9</v>
      </c>
      <c r="E902">
        <v>2.0027091770742298</v>
      </c>
      <c r="F902">
        <v>4.8648583322890602</v>
      </c>
      <c r="G902">
        <f t="shared" si="14"/>
        <v>2.8621491552148304</v>
      </c>
    </row>
    <row r="903" spans="1:7" x14ac:dyDescent="0.25">
      <c r="A903">
        <v>1.8</v>
      </c>
      <c r="B903">
        <v>1.7467063401235901</v>
      </c>
      <c r="C903">
        <v>4.1895170519569598E-2</v>
      </c>
      <c r="D903">
        <v>90</v>
      </c>
      <c r="E903">
        <v>1.76576008754438</v>
      </c>
      <c r="F903">
        <v>3.14468590479171</v>
      </c>
      <c r="G903">
        <f t="shared" si="14"/>
        <v>1.37892581724733</v>
      </c>
    </row>
    <row r="904" spans="1:7" x14ac:dyDescent="0.25">
      <c r="A904">
        <v>1.802</v>
      </c>
      <c r="B904">
        <v>1.75637445639734</v>
      </c>
      <c r="C904">
        <v>4.1895170519569598E-2</v>
      </c>
      <c r="D904">
        <v>90.1</v>
      </c>
      <c r="E904">
        <v>0.37707591077369601</v>
      </c>
      <c r="F904">
        <v>4.0310032625708603</v>
      </c>
      <c r="G904">
        <f t="shared" si="14"/>
        <v>3.6539273517971642</v>
      </c>
    </row>
    <row r="905" spans="1:7" x14ac:dyDescent="0.25">
      <c r="A905">
        <v>1.804</v>
      </c>
      <c r="B905">
        <v>1.7982696269169101</v>
      </c>
      <c r="C905">
        <v>4.1895170519569598E-2</v>
      </c>
      <c r="D905">
        <v>90.2</v>
      </c>
      <c r="E905">
        <v>1.4212233775049701</v>
      </c>
      <c r="F905">
        <v>1.8930033463227001</v>
      </c>
      <c r="G905">
        <f t="shared" si="14"/>
        <v>0.47177996881772999</v>
      </c>
    </row>
    <row r="906" spans="1:7" x14ac:dyDescent="0.25">
      <c r="A906">
        <v>1.806</v>
      </c>
      <c r="B906">
        <v>1.8304966811627299</v>
      </c>
      <c r="C906">
        <v>4.1895170519569598E-2</v>
      </c>
      <c r="D906">
        <v>90.3</v>
      </c>
      <c r="E906">
        <v>2.4193278591882899</v>
      </c>
      <c r="F906">
        <v>2.0396732056750499</v>
      </c>
      <c r="G906">
        <f t="shared" si="14"/>
        <v>-0.3796546535132399</v>
      </c>
    </row>
    <row r="907" spans="1:7" x14ac:dyDescent="0.25">
      <c r="A907">
        <v>1.8080000000000001</v>
      </c>
      <c r="B907">
        <v>1.8240512703135701</v>
      </c>
      <c r="C907">
        <v>4.1895170519569598E-2</v>
      </c>
      <c r="D907">
        <v>90.4</v>
      </c>
      <c r="E907">
        <v>1.8827070703808799</v>
      </c>
      <c r="F907">
        <v>4.7026876610085502</v>
      </c>
      <c r="G907">
        <f t="shared" si="14"/>
        <v>2.8199805906276705</v>
      </c>
    </row>
    <row r="908" spans="1:7" x14ac:dyDescent="0.25">
      <c r="A908">
        <v>1.81</v>
      </c>
      <c r="B908">
        <v>1.75637445639734</v>
      </c>
      <c r="C908">
        <v>4.1895170519569598E-2</v>
      </c>
      <c r="D908">
        <v>90.5</v>
      </c>
      <c r="E908">
        <v>1.7434266820309201</v>
      </c>
      <c r="F908">
        <v>5.6946859384164297</v>
      </c>
      <c r="G908">
        <f t="shared" si="14"/>
        <v>3.9512592563855096</v>
      </c>
    </row>
    <row r="909" spans="1:7" x14ac:dyDescent="0.25">
      <c r="A909">
        <v>1.8120000000000001</v>
      </c>
      <c r="B909">
        <v>1.7692652780956699</v>
      </c>
      <c r="C909">
        <v>4.1895170519569598E-2</v>
      </c>
      <c r="D909">
        <v>90.6</v>
      </c>
      <c r="E909">
        <v>2.6521473764736201</v>
      </c>
      <c r="F909">
        <v>4.0209486673524797</v>
      </c>
      <c r="G909">
        <f t="shared" si="14"/>
        <v>1.3688012908788596</v>
      </c>
    </row>
    <row r="910" spans="1:7" x14ac:dyDescent="0.25">
      <c r="A910">
        <v>1.8140000000000001</v>
      </c>
      <c r="B910">
        <v>1.8111604486152399</v>
      </c>
      <c r="C910">
        <v>4.1895170519569598E-2</v>
      </c>
      <c r="D910">
        <v>90.7</v>
      </c>
      <c r="E910">
        <v>1.8327823972598001</v>
      </c>
      <c r="F910">
        <v>0.68339618955109205</v>
      </c>
      <c r="G910">
        <f t="shared" si="14"/>
        <v>-1.149386207708708</v>
      </c>
    </row>
    <row r="911" spans="1:7" x14ac:dyDescent="0.25">
      <c r="A911">
        <v>1.8160000000000001</v>
      </c>
      <c r="B911">
        <v>1.8304966811627299</v>
      </c>
      <c r="C911">
        <v>4.1895170519569598E-2</v>
      </c>
      <c r="D911">
        <v>90.8</v>
      </c>
      <c r="E911">
        <v>0.81274900874959699</v>
      </c>
      <c r="F911">
        <v>6.9329416899755598</v>
      </c>
      <c r="G911">
        <f t="shared" si="14"/>
        <v>6.120192681225963</v>
      </c>
    </row>
    <row r="912" spans="1:7" x14ac:dyDescent="0.25">
      <c r="A912">
        <v>1.8180000000000001</v>
      </c>
      <c r="B912">
        <v>1.8047150377660699</v>
      </c>
      <c r="C912">
        <v>4.1895170519569598E-2</v>
      </c>
      <c r="D912">
        <v>90.9</v>
      </c>
      <c r="E912">
        <v>1.8549304012560901</v>
      </c>
      <c r="F912">
        <v>6.8198836378682799</v>
      </c>
      <c r="G912">
        <f t="shared" si="14"/>
        <v>4.9649532366121898</v>
      </c>
    </row>
    <row r="913" spans="1:7" x14ac:dyDescent="0.25">
      <c r="A913">
        <v>1.82</v>
      </c>
      <c r="B913">
        <v>1.7467063401235901</v>
      </c>
      <c r="C913">
        <v>4.1895170519569598E-2</v>
      </c>
      <c r="D913">
        <v>91</v>
      </c>
      <c r="E913">
        <v>1.3985616578487301</v>
      </c>
      <c r="F913">
        <v>5.3822008946584603</v>
      </c>
      <c r="G913">
        <f t="shared" si="14"/>
        <v>3.9836392368097302</v>
      </c>
    </row>
    <row r="914" spans="1:7" x14ac:dyDescent="0.25">
      <c r="A914">
        <v>1.8220000000000001</v>
      </c>
      <c r="B914">
        <v>1.7692652780956699</v>
      </c>
      <c r="C914">
        <v>4.1895170519569598E-2</v>
      </c>
      <c r="D914">
        <v>91.1</v>
      </c>
      <c r="E914">
        <v>1.70671371389376</v>
      </c>
      <c r="F914">
        <v>2.9348060798345301</v>
      </c>
      <c r="G914">
        <f t="shared" si="14"/>
        <v>1.2280923659407701</v>
      </c>
    </row>
    <row r="915" spans="1:7" x14ac:dyDescent="0.25">
      <c r="A915">
        <v>1.8240000000000001</v>
      </c>
      <c r="B915">
        <v>1.8208285648889899</v>
      </c>
      <c r="C915">
        <v>8.0567635614557098E-2</v>
      </c>
      <c r="D915">
        <v>91.2</v>
      </c>
      <c r="E915">
        <v>1.67324897790986</v>
      </c>
      <c r="F915">
        <v>5.0943897570889796</v>
      </c>
      <c r="G915">
        <f t="shared" si="14"/>
        <v>3.4211407791791197</v>
      </c>
    </row>
    <row r="916" spans="1:7" x14ac:dyDescent="0.25">
      <c r="A916">
        <v>1.8260000000000001</v>
      </c>
      <c r="B916">
        <v>1.8176058594644</v>
      </c>
      <c r="C916">
        <v>7.7344930189974806E-2</v>
      </c>
      <c r="D916">
        <v>91.3</v>
      </c>
      <c r="E916">
        <v>1.1611162932027399</v>
      </c>
      <c r="F916">
        <v>3.6461801301002401</v>
      </c>
      <c r="G916">
        <f t="shared" si="14"/>
        <v>2.4850638368975</v>
      </c>
    </row>
    <row r="917" spans="1:7" x14ac:dyDescent="0.25">
      <c r="A917">
        <v>1.8280000000000001</v>
      </c>
      <c r="B917">
        <v>1.7628198672465001</v>
      </c>
      <c r="C917">
        <v>4.1895170519569598E-2</v>
      </c>
      <c r="D917">
        <v>91.4</v>
      </c>
      <c r="E917">
        <v>1.8883955128726599</v>
      </c>
      <c r="F917">
        <v>4.3934331676409402</v>
      </c>
      <c r="G917">
        <f t="shared" si="14"/>
        <v>2.5050376547682802</v>
      </c>
    </row>
    <row r="918" spans="1:7" x14ac:dyDescent="0.25">
      <c r="A918">
        <v>1.83</v>
      </c>
      <c r="B918">
        <v>1.7467063401235901</v>
      </c>
      <c r="C918">
        <v>4.1895170519569598E-2</v>
      </c>
      <c r="D918">
        <v>91.5</v>
      </c>
      <c r="E918">
        <v>1.0559093643442401</v>
      </c>
      <c r="F918">
        <v>2.7322331894721499</v>
      </c>
      <c r="G918">
        <f t="shared" si="14"/>
        <v>1.6763238251279098</v>
      </c>
    </row>
    <row r="919" spans="1:7" x14ac:dyDescent="0.25">
      <c r="A919">
        <v>1.8320000000000001</v>
      </c>
      <c r="B919">
        <v>1.7886015106431601</v>
      </c>
      <c r="C919">
        <v>6.4454108491645595E-2</v>
      </c>
      <c r="D919">
        <v>91.6</v>
      </c>
      <c r="E919">
        <v>0.58326508169165203</v>
      </c>
      <c r="F919">
        <v>1.1736275709228801</v>
      </c>
      <c r="G919">
        <f t="shared" si="14"/>
        <v>0.59036248923122803</v>
      </c>
    </row>
    <row r="920" spans="1:7" x14ac:dyDescent="0.25">
      <c r="A920">
        <v>1.8340000000000001</v>
      </c>
      <c r="B920">
        <v>1.8143831540398201</v>
      </c>
      <c r="C920">
        <v>0.10957198443579701</v>
      </c>
      <c r="D920">
        <v>91.7</v>
      </c>
      <c r="E920">
        <v>0.44393004880279702</v>
      </c>
      <c r="F920">
        <v>5.7904523507255803</v>
      </c>
      <c r="G920">
        <f t="shared" si="14"/>
        <v>5.346522301922783</v>
      </c>
    </row>
    <row r="921" spans="1:7" x14ac:dyDescent="0.25">
      <c r="A921">
        <v>1.8360000000000001</v>
      </c>
      <c r="B921">
        <v>1.7950469214923299</v>
      </c>
      <c r="C921">
        <v>0.11601739528496199</v>
      </c>
      <c r="D921">
        <v>91.8</v>
      </c>
      <c r="E921">
        <v>2.0391177391187201</v>
      </c>
      <c r="F921">
        <v>1.4501397209260001</v>
      </c>
      <c r="G921">
        <f t="shared" si="14"/>
        <v>-0.58897801819272</v>
      </c>
    </row>
    <row r="922" spans="1:7" x14ac:dyDescent="0.25">
      <c r="A922">
        <v>1.8380000000000001</v>
      </c>
      <c r="B922">
        <v>1.7338155184252599</v>
      </c>
      <c r="C922">
        <v>6.12314030670634E-2</v>
      </c>
      <c r="D922">
        <v>91.9</v>
      </c>
      <c r="E922">
        <v>1.9231751600648801</v>
      </c>
      <c r="F922">
        <v>8.9797034981471793</v>
      </c>
      <c r="G922">
        <f t="shared" si="14"/>
        <v>7.0565283380822992</v>
      </c>
    </row>
    <row r="923" spans="1:7" x14ac:dyDescent="0.25">
      <c r="A923">
        <v>1.84</v>
      </c>
      <c r="B923">
        <v>1.7595971618219199</v>
      </c>
      <c r="C923">
        <v>7.0899519340810194E-2</v>
      </c>
      <c r="D923">
        <v>92</v>
      </c>
      <c r="E923">
        <v>2.1035506875285899</v>
      </c>
      <c r="F923">
        <v>2.9412426811155998</v>
      </c>
      <c r="G923">
        <f t="shared" si="14"/>
        <v>0.83769199358700996</v>
      </c>
    </row>
    <row r="924" spans="1:7" x14ac:dyDescent="0.25">
      <c r="A924">
        <v>1.8420000000000001</v>
      </c>
      <c r="B924">
        <v>1.80793774319066</v>
      </c>
      <c r="C924">
        <v>0.11924010070954399</v>
      </c>
      <c r="D924">
        <v>92.1</v>
      </c>
      <c r="E924">
        <v>2.1147808230779601</v>
      </c>
      <c r="F924">
        <v>6.5659909333531701</v>
      </c>
      <c r="G924">
        <f t="shared" si="14"/>
        <v>4.45121011027521</v>
      </c>
    </row>
    <row r="925" spans="1:7" x14ac:dyDescent="0.25">
      <c r="A925">
        <v>1.8440000000000001</v>
      </c>
      <c r="B925">
        <v>1.82727397573815</v>
      </c>
      <c r="C925">
        <v>0.145021744106202</v>
      </c>
      <c r="D925">
        <v>92.2</v>
      </c>
      <c r="E925">
        <v>2.6213566817382201</v>
      </c>
      <c r="F925">
        <v>1.9176753415243799</v>
      </c>
      <c r="G925">
        <f t="shared" si="14"/>
        <v>-0.70368134021384021</v>
      </c>
    </row>
    <row r="926" spans="1:7" x14ac:dyDescent="0.25">
      <c r="A926">
        <v>1.8460000000000001</v>
      </c>
      <c r="B926">
        <v>1.7886015106431601</v>
      </c>
      <c r="C926">
        <v>0.148244449530785</v>
      </c>
      <c r="D926">
        <v>92.3</v>
      </c>
      <c r="E926">
        <v>2.1316605627265002</v>
      </c>
      <c r="F926">
        <v>2.6503264815704699</v>
      </c>
      <c r="G926">
        <f t="shared" si="14"/>
        <v>0.51866591884396973</v>
      </c>
    </row>
    <row r="927" spans="1:7" x14ac:dyDescent="0.25">
      <c r="A927">
        <v>1.8480000000000001</v>
      </c>
      <c r="B927">
        <v>1.74026092927443</v>
      </c>
      <c r="C927">
        <v>6.4454108491645595E-2</v>
      </c>
      <c r="D927">
        <v>92.4</v>
      </c>
      <c r="E927">
        <v>2.3589154871761799</v>
      </c>
      <c r="F927">
        <v>5.6808215626286902</v>
      </c>
      <c r="G927">
        <f t="shared" si="14"/>
        <v>3.3219060754525103</v>
      </c>
    </row>
    <row r="928" spans="1:7" x14ac:dyDescent="0.25">
      <c r="A928">
        <v>1.85</v>
      </c>
      <c r="B928">
        <v>1.76604257267109</v>
      </c>
      <c r="C928">
        <v>8.3790341039139293E-2</v>
      </c>
      <c r="D928">
        <v>92.5</v>
      </c>
      <c r="E928">
        <v>0.58534199042645096</v>
      </c>
      <c r="F928">
        <v>5.2456316651808397</v>
      </c>
      <c r="G928">
        <f t="shared" si="14"/>
        <v>4.6602896747543889</v>
      </c>
    </row>
    <row r="929" spans="1:7" x14ac:dyDescent="0.25">
      <c r="A929">
        <v>1.8520000000000001</v>
      </c>
      <c r="B929">
        <v>1.8176058594644</v>
      </c>
      <c r="C929">
        <v>0.11279468986037899</v>
      </c>
      <c r="D929">
        <v>92.6</v>
      </c>
      <c r="E929">
        <v>3.2509057740503202</v>
      </c>
      <c r="F929">
        <v>1.47348531317506</v>
      </c>
      <c r="G929">
        <f t="shared" si="14"/>
        <v>-1.7774204608752602</v>
      </c>
    </row>
    <row r="930" spans="1:7" x14ac:dyDescent="0.25">
      <c r="A930">
        <v>1.8540000000000001</v>
      </c>
      <c r="B930">
        <v>1.8143831540398201</v>
      </c>
      <c r="C930">
        <v>0.161135271229114</v>
      </c>
      <c r="D930">
        <v>92.7</v>
      </c>
      <c r="E930">
        <v>5.6669581343542497</v>
      </c>
      <c r="F930">
        <v>0.96766223808713803</v>
      </c>
      <c r="G930">
        <f t="shared" si="14"/>
        <v>-4.6992958962671114</v>
      </c>
    </row>
    <row r="931" spans="1:7" x14ac:dyDescent="0.25">
      <c r="A931">
        <v>1.8560000000000001</v>
      </c>
      <c r="B931">
        <v>1.7434836346990099</v>
      </c>
      <c r="C931">
        <v>9.3458457312886198E-2</v>
      </c>
      <c r="D931">
        <v>92.8</v>
      </c>
      <c r="E931">
        <v>7.2150611245700098</v>
      </c>
      <c r="F931">
        <v>4.2079179536769296</v>
      </c>
      <c r="G931">
        <f t="shared" si="14"/>
        <v>-3.0071431708930803</v>
      </c>
    </row>
    <row r="932" spans="1:7" x14ac:dyDescent="0.25">
      <c r="A932">
        <v>1.8580000000000001</v>
      </c>
      <c r="B932">
        <v>1.73059281300068</v>
      </c>
      <c r="C932">
        <v>0.122462806134126</v>
      </c>
      <c r="D932">
        <v>92.9</v>
      </c>
      <c r="E932">
        <v>7.2852901913133401</v>
      </c>
      <c r="F932">
        <v>3.7486011141471698</v>
      </c>
      <c r="G932">
        <f t="shared" si="14"/>
        <v>-3.5366890771661703</v>
      </c>
    </row>
    <row r="933" spans="1:7" x14ac:dyDescent="0.25">
      <c r="A933">
        <v>1.86</v>
      </c>
      <c r="B933">
        <v>1.77571068894483</v>
      </c>
      <c r="C933">
        <v>0.174026092927443</v>
      </c>
      <c r="D933">
        <v>93</v>
      </c>
      <c r="E933">
        <v>5.6857278087269698</v>
      </c>
      <c r="F933">
        <v>8.3343566782974801</v>
      </c>
      <c r="G933">
        <f t="shared" si="14"/>
        <v>2.6486288695705102</v>
      </c>
    </row>
    <row r="934" spans="1:7" x14ac:dyDescent="0.25">
      <c r="A934">
        <v>1.8620000000000001</v>
      </c>
      <c r="B934">
        <v>1.80793774319066</v>
      </c>
      <c r="C934">
        <v>0.19658503089951901</v>
      </c>
      <c r="D934">
        <v>93.1</v>
      </c>
      <c r="E934">
        <v>5.0195781142382403</v>
      </c>
      <c r="F934">
        <v>3.3132768436218898</v>
      </c>
      <c r="G934">
        <f t="shared" si="14"/>
        <v>-1.7063012706163505</v>
      </c>
    </row>
    <row r="935" spans="1:7" x14ac:dyDescent="0.25">
      <c r="A935">
        <v>1.8640000000000001</v>
      </c>
      <c r="B935">
        <v>1.79182421606775</v>
      </c>
      <c r="C935">
        <v>0.20303044174868301</v>
      </c>
      <c r="D935">
        <v>93.2</v>
      </c>
      <c r="E935">
        <v>2.9655965022381201</v>
      </c>
      <c r="F935">
        <v>3.7924565461636601</v>
      </c>
      <c r="G935">
        <f t="shared" si="14"/>
        <v>0.82686004392554002</v>
      </c>
    </row>
    <row r="936" spans="1:7" x14ac:dyDescent="0.25">
      <c r="A936">
        <v>1.8660000000000001</v>
      </c>
      <c r="B936">
        <v>1.7112565804531901</v>
      </c>
      <c r="C936">
        <v>0.17724879835202501</v>
      </c>
      <c r="D936">
        <v>93.3</v>
      </c>
      <c r="E936">
        <v>1.5387940630638699</v>
      </c>
      <c r="F936">
        <v>6.3435447921860204</v>
      </c>
      <c r="G936">
        <f t="shared" si="14"/>
        <v>4.8047507291221505</v>
      </c>
    </row>
    <row r="937" spans="1:7" x14ac:dyDescent="0.25">
      <c r="A937">
        <v>1.8680000000000001</v>
      </c>
      <c r="B937">
        <v>1.7273701075761001</v>
      </c>
      <c r="C937">
        <v>0.22881208514534199</v>
      </c>
      <c r="D937">
        <v>93.4</v>
      </c>
      <c r="E937">
        <v>5.7924868750184402</v>
      </c>
      <c r="F937">
        <v>2.6237569912663501</v>
      </c>
      <c r="G937">
        <f t="shared" si="14"/>
        <v>-3.1687298837520901</v>
      </c>
    </row>
    <row r="938" spans="1:7" x14ac:dyDescent="0.25">
      <c r="A938">
        <v>1.87</v>
      </c>
      <c r="B938">
        <v>1.7789333943694201</v>
      </c>
      <c r="C938">
        <v>0.277152666514076</v>
      </c>
      <c r="D938">
        <v>93.5</v>
      </c>
      <c r="E938">
        <v>8.1006760755832605</v>
      </c>
      <c r="F938">
        <v>3.3076993665769598</v>
      </c>
      <c r="G938">
        <f t="shared" si="14"/>
        <v>-4.7929767090063002</v>
      </c>
    </row>
    <row r="939" spans="1:7" x14ac:dyDescent="0.25">
      <c r="A939">
        <v>1.8720000000000001</v>
      </c>
      <c r="B939">
        <v>1.7853788052185799</v>
      </c>
      <c r="C939">
        <v>0.26748455024032902</v>
      </c>
      <c r="D939">
        <v>93.6</v>
      </c>
      <c r="E939">
        <v>9.5488560476229303</v>
      </c>
      <c r="F939">
        <v>7.0883964450805097</v>
      </c>
      <c r="G939">
        <f t="shared" si="14"/>
        <v>-2.4604596025424206</v>
      </c>
    </row>
    <row r="940" spans="1:7" x14ac:dyDescent="0.25">
      <c r="A940">
        <v>1.8740000000000001</v>
      </c>
      <c r="B940">
        <v>1.7370382238498501</v>
      </c>
      <c r="C940">
        <v>0.25459372854200002</v>
      </c>
      <c r="D940">
        <v>93.7</v>
      </c>
      <c r="E940">
        <v>10.354964650427499</v>
      </c>
      <c r="F940">
        <v>10.554917348481601</v>
      </c>
      <c r="G940">
        <f t="shared" si="14"/>
        <v>0.19995269805410132</v>
      </c>
    </row>
    <row r="941" spans="1:7" x14ac:dyDescent="0.25">
      <c r="A941">
        <v>1.8759999999999999</v>
      </c>
      <c r="B941">
        <v>1.6854749370565301</v>
      </c>
      <c r="C941">
        <v>0.24814831769283499</v>
      </c>
      <c r="D941">
        <v>93.8</v>
      </c>
      <c r="E941">
        <v>11.079098133204401</v>
      </c>
      <c r="F941">
        <v>5.2983689512995902</v>
      </c>
      <c r="G941">
        <f t="shared" si="14"/>
        <v>-5.7807291819048103</v>
      </c>
    </row>
    <row r="942" spans="1:7" x14ac:dyDescent="0.25">
      <c r="A942">
        <v>1.8779999999999999</v>
      </c>
      <c r="B942">
        <v>1.7177019913023499</v>
      </c>
      <c r="C942">
        <v>0.31904783703364598</v>
      </c>
      <c r="D942">
        <v>93.9</v>
      </c>
      <c r="E942">
        <v>7.3675071029219303</v>
      </c>
      <c r="F942">
        <v>4.8724266798957796</v>
      </c>
      <c r="G942">
        <f t="shared" si="14"/>
        <v>-2.4950804230261507</v>
      </c>
    </row>
    <row r="943" spans="1:7" x14ac:dyDescent="0.25">
      <c r="A943">
        <v>1.88</v>
      </c>
      <c r="B943">
        <v>1.7692652780956699</v>
      </c>
      <c r="C943">
        <v>0.30615701533531697</v>
      </c>
      <c r="D943">
        <v>94</v>
      </c>
      <c r="E943">
        <v>2.5841865908197801</v>
      </c>
      <c r="F943">
        <v>5.4924571482108702</v>
      </c>
      <c r="G943">
        <f t="shared" si="14"/>
        <v>2.9082705573910901</v>
      </c>
    </row>
    <row r="944" spans="1:7" x14ac:dyDescent="0.25">
      <c r="A944">
        <v>1.8819999999999999</v>
      </c>
      <c r="B944">
        <v>1.75637445639734</v>
      </c>
      <c r="C944">
        <v>0.29971160448615197</v>
      </c>
      <c r="D944">
        <v>94.1</v>
      </c>
      <c r="E944">
        <v>1.03145196992493</v>
      </c>
      <c r="F944">
        <v>0.52209817454846097</v>
      </c>
      <c r="G944">
        <f t="shared" si="14"/>
        <v>-0.50935379537646908</v>
      </c>
    </row>
    <row r="945" spans="1:7" x14ac:dyDescent="0.25">
      <c r="A945">
        <v>1.8839999999999999</v>
      </c>
      <c r="B945">
        <v>1.6758068207827801</v>
      </c>
      <c r="C945">
        <v>0.24814831769283499</v>
      </c>
      <c r="D945">
        <v>94.2</v>
      </c>
      <c r="E945">
        <v>3.80487339105381</v>
      </c>
      <c r="F945">
        <v>6.2122380178710896</v>
      </c>
      <c r="G945">
        <f t="shared" si="14"/>
        <v>2.4073646268172797</v>
      </c>
    </row>
    <row r="946" spans="1:7" x14ac:dyDescent="0.25">
      <c r="A946">
        <v>1.8859999999999999</v>
      </c>
      <c r="B946">
        <v>1.6758068207827801</v>
      </c>
      <c r="C946">
        <v>0.270707255664911</v>
      </c>
      <c r="D946">
        <v>94.3</v>
      </c>
      <c r="E946">
        <v>9.3734015976846301</v>
      </c>
      <c r="F946">
        <v>3.9119686406538099</v>
      </c>
      <c r="G946">
        <f t="shared" si="14"/>
        <v>-5.4614329570308202</v>
      </c>
    </row>
    <row r="947" spans="1:7" x14ac:dyDescent="0.25">
      <c r="A947">
        <v>1.8879999999999999</v>
      </c>
      <c r="B947">
        <v>1.73059281300068</v>
      </c>
      <c r="C947">
        <v>0.35772030212863298</v>
      </c>
      <c r="D947">
        <v>94.4</v>
      </c>
      <c r="E947">
        <v>10.2993433542171</v>
      </c>
      <c r="F947">
        <v>6.2948231144236901</v>
      </c>
      <c r="G947">
        <f t="shared" si="14"/>
        <v>-4.0045202397934103</v>
      </c>
    </row>
    <row r="948" spans="1:7" x14ac:dyDescent="0.25">
      <c r="A948">
        <v>1.89</v>
      </c>
      <c r="B948">
        <v>1.75637445639734</v>
      </c>
      <c r="C948">
        <v>0.33516136415655701</v>
      </c>
      <c r="D948">
        <v>94.5</v>
      </c>
      <c r="E948">
        <v>9.6582820512403096</v>
      </c>
      <c r="F948">
        <v>0.976621481065858</v>
      </c>
      <c r="G948">
        <f t="shared" si="14"/>
        <v>-8.6816605701744507</v>
      </c>
    </row>
    <row r="949" spans="1:7" x14ac:dyDescent="0.25">
      <c r="A949">
        <v>1.8919999999999999</v>
      </c>
      <c r="B949">
        <v>1.72414740215152</v>
      </c>
      <c r="C949">
        <v>0.30615701533531697</v>
      </c>
      <c r="D949">
        <v>94.6</v>
      </c>
      <c r="E949">
        <v>7.0453100695089503</v>
      </c>
      <c r="F949">
        <v>6.4001257163446397</v>
      </c>
      <c r="G949">
        <f t="shared" si="14"/>
        <v>-0.64518435316431066</v>
      </c>
    </row>
    <row r="950" spans="1:7" x14ac:dyDescent="0.25">
      <c r="A950">
        <v>1.8939999999999999</v>
      </c>
      <c r="B950">
        <v>1.6661387045090399</v>
      </c>
      <c r="C950">
        <v>0.29326619363698703</v>
      </c>
      <c r="D950">
        <v>94.7</v>
      </c>
      <c r="E950">
        <v>5.6455861904829296</v>
      </c>
      <c r="F950">
        <v>7.7158413118450904</v>
      </c>
      <c r="G950">
        <f t="shared" si="14"/>
        <v>2.0702551213621607</v>
      </c>
    </row>
    <row r="951" spans="1:7" x14ac:dyDescent="0.25">
      <c r="A951">
        <v>1.8959999999999999</v>
      </c>
      <c r="B951">
        <v>1.6854749370565301</v>
      </c>
      <c r="C951">
        <v>0.36738841840238001</v>
      </c>
      <c r="D951">
        <v>94.8</v>
      </c>
      <c r="E951">
        <v>1.74333205686572</v>
      </c>
      <c r="F951">
        <v>1.3313934355400101</v>
      </c>
      <c r="G951">
        <f t="shared" si="14"/>
        <v>-0.41193862132570991</v>
      </c>
    </row>
    <row r="952" spans="1:7" x14ac:dyDescent="0.25">
      <c r="A952">
        <v>1.8979999999999999</v>
      </c>
      <c r="B952">
        <v>1.7338155184252599</v>
      </c>
      <c r="C952">
        <v>0.40928358892194999</v>
      </c>
      <c r="D952">
        <v>94.9</v>
      </c>
      <c r="E952">
        <v>1.7691610383876899</v>
      </c>
      <c r="F952">
        <v>6.05734497132788</v>
      </c>
      <c r="G952">
        <f t="shared" si="14"/>
        <v>4.2881839329401901</v>
      </c>
    </row>
    <row r="953" spans="1:7" x14ac:dyDescent="0.25">
      <c r="A953">
        <v>1.9</v>
      </c>
      <c r="B953">
        <v>1.7370382238498501</v>
      </c>
      <c r="C953">
        <v>0.43828793774319003</v>
      </c>
      <c r="D953">
        <v>95</v>
      </c>
      <c r="E953">
        <v>2.1449668470467902</v>
      </c>
      <c r="F953">
        <v>7.1153665457874196</v>
      </c>
      <c r="G953">
        <f t="shared" si="14"/>
        <v>4.9703996987406294</v>
      </c>
    </row>
    <row r="954" spans="1:7" x14ac:dyDescent="0.25">
      <c r="A954">
        <v>1.9019999999999999</v>
      </c>
      <c r="B954">
        <v>1.67902952620737</v>
      </c>
      <c r="C954">
        <v>0.36738841840238001</v>
      </c>
      <c r="D954">
        <v>95.1</v>
      </c>
      <c r="E954">
        <v>2.9467849855646802</v>
      </c>
      <c r="F954">
        <v>4.1333796942191698</v>
      </c>
      <c r="G954">
        <f t="shared" si="14"/>
        <v>1.1865947086544897</v>
      </c>
    </row>
    <row r="955" spans="1:7" x14ac:dyDescent="0.25">
      <c r="A955">
        <v>1.9039999999999999</v>
      </c>
      <c r="B955">
        <v>1.66936140993362</v>
      </c>
      <c r="C955">
        <v>0.473737697413595</v>
      </c>
      <c r="D955">
        <v>95.2</v>
      </c>
      <c r="E955">
        <v>2.987784394902</v>
      </c>
      <c r="F955">
        <v>4.5767154079633796</v>
      </c>
      <c r="G955">
        <f t="shared" si="14"/>
        <v>1.5889310130613796</v>
      </c>
    </row>
    <row r="956" spans="1:7" x14ac:dyDescent="0.25">
      <c r="A956">
        <v>1.9059999999999999</v>
      </c>
      <c r="B956">
        <v>1.73059281300068</v>
      </c>
      <c r="C956">
        <v>0.50918745708400004</v>
      </c>
      <c r="D956">
        <v>95.3</v>
      </c>
      <c r="E956">
        <v>4.9888763088055903</v>
      </c>
      <c r="F956">
        <v>6.2795743252522396</v>
      </c>
      <c r="G956">
        <f t="shared" si="14"/>
        <v>1.2906980164466493</v>
      </c>
    </row>
    <row r="957" spans="1:7" x14ac:dyDescent="0.25">
      <c r="A957">
        <v>1.9079999999999999</v>
      </c>
      <c r="B957">
        <v>1.76604257267109</v>
      </c>
      <c r="C957">
        <v>0.66065461203936804</v>
      </c>
      <c r="D957">
        <v>95.4</v>
      </c>
      <c r="E957">
        <v>4.4613926396124199</v>
      </c>
      <c r="F957">
        <v>3.1891468267274998</v>
      </c>
      <c r="G957">
        <f t="shared" si="14"/>
        <v>-1.2722458128849201</v>
      </c>
    </row>
    <row r="958" spans="1:7" x14ac:dyDescent="0.25">
      <c r="A958">
        <v>1.91</v>
      </c>
      <c r="B958">
        <v>1.7531517509727601</v>
      </c>
      <c r="C958">
        <v>0.67032272831311501</v>
      </c>
      <c r="D958">
        <v>95.5</v>
      </c>
      <c r="E958">
        <v>1.54893852659913</v>
      </c>
      <c r="F958">
        <v>3.0166866827310002</v>
      </c>
      <c r="G958">
        <f t="shared" si="14"/>
        <v>1.4677481561318702</v>
      </c>
    </row>
    <row r="959" spans="1:7" x14ac:dyDescent="0.25">
      <c r="A959">
        <v>1.9119999999999999</v>
      </c>
      <c r="B959">
        <v>1.67902952620737</v>
      </c>
      <c r="C959">
        <v>0.81856717784389998</v>
      </c>
      <c r="D959">
        <v>95.6</v>
      </c>
      <c r="E959">
        <v>2.1921628691206001</v>
      </c>
      <c r="F959">
        <v>4.9789869688849597</v>
      </c>
      <c r="G959">
        <f t="shared" si="14"/>
        <v>2.7868240997643596</v>
      </c>
    </row>
    <row r="960" spans="1:7" x14ac:dyDescent="0.25">
      <c r="A960">
        <v>1.9139999999999999</v>
      </c>
      <c r="B960">
        <v>1.69514305333028</v>
      </c>
      <c r="C960">
        <v>0.90558022430762097</v>
      </c>
      <c r="D960">
        <v>95.7</v>
      </c>
      <c r="E960">
        <v>1.9726353324974699</v>
      </c>
      <c r="F960">
        <v>3.5092433895294901</v>
      </c>
      <c r="G960">
        <f t="shared" si="14"/>
        <v>1.5366080570320202</v>
      </c>
    </row>
    <row r="961" spans="1:7" x14ac:dyDescent="0.25">
      <c r="A961">
        <v>1.9159999999999999</v>
      </c>
      <c r="B961">
        <v>1.7531517509727601</v>
      </c>
      <c r="C961">
        <v>1.09894254978255</v>
      </c>
      <c r="D961">
        <v>95.8</v>
      </c>
      <c r="E961">
        <v>1.83393459702567</v>
      </c>
      <c r="F961">
        <v>4.5479513841994796</v>
      </c>
      <c r="G961">
        <f t="shared" si="14"/>
        <v>2.7140167871738097</v>
      </c>
    </row>
    <row r="962" spans="1:7" x14ac:dyDescent="0.25">
      <c r="A962">
        <v>1.9179999999999999</v>
      </c>
      <c r="B962">
        <v>1.782156099794</v>
      </c>
      <c r="C962">
        <v>1.1408377203021201</v>
      </c>
      <c r="D962">
        <v>95.9</v>
      </c>
      <c r="E962">
        <v>1.61011478245051</v>
      </c>
      <c r="F962">
        <v>8.6495852010405994</v>
      </c>
      <c r="G962">
        <f t="shared" si="14"/>
        <v>7.0394704185900894</v>
      </c>
    </row>
    <row r="963" spans="1:7" x14ac:dyDescent="0.25">
      <c r="A963">
        <v>1.92</v>
      </c>
      <c r="B963">
        <v>1.7370382238498501</v>
      </c>
      <c r="C963">
        <v>1.2149599450675199</v>
      </c>
      <c r="D963">
        <v>96</v>
      </c>
      <c r="E963">
        <v>2.0532834070521799</v>
      </c>
      <c r="F963">
        <v>9.6001062106794208</v>
      </c>
      <c r="G963">
        <f t="shared" si="14"/>
        <v>7.5468228036272409</v>
      </c>
    </row>
    <row r="964" spans="1:7" x14ac:dyDescent="0.25">
      <c r="A964">
        <v>1.9219999999999999</v>
      </c>
      <c r="B964">
        <v>1.6822522316319499</v>
      </c>
      <c r="C964">
        <v>1.32453192950331</v>
      </c>
      <c r="D964">
        <v>96.1</v>
      </c>
      <c r="E964">
        <v>0.58293684917962296</v>
      </c>
      <c r="F964">
        <v>3.7825844872392298</v>
      </c>
      <c r="G964">
        <f t="shared" ref="G964:G1027" si="15">F964-E964</f>
        <v>3.1996476380596066</v>
      </c>
    </row>
    <row r="965" spans="1:7" x14ac:dyDescent="0.25">
      <c r="A965">
        <v>1.9239999999999999</v>
      </c>
      <c r="B965">
        <v>1.72414740215152</v>
      </c>
      <c r="C965">
        <v>1.4502174410620201</v>
      </c>
      <c r="D965">
        <v>96.2</v>
      </c>
      <c r="E965">
        <v>2.0353008826854602</v>
      </c>
      <c r="F965">
        <v>11.572333507097101</v>
      </c>
      <c r="G965">
        <f t="shared" si="15"/>
        <v>9.5370326244116406</v>
      </c>
    </row>
    <row r="966" spans="1:7" x14ac:dyDescent="0.25">
      <c r="A966">
        <v>1.9259999999999999</v>
      </c>
      <c r="B966">
        <v>1.77571068894483</v>
      </c>
      <c r="C966">
        <v>1.62746623941405</v>
      </c>
      <c r="D966">
        <v>96.3</v>
      </c>
      <c r="E966">
        <v>3.7173890221445398</v>
      </c>
      <c r="F966">
        <v>1.81935517178116</v>
      </c>
      <c r="G966">
        <f t="shared" si="15"/>
        <v>-1.8980338503633798</v>
      </c>
    </row>
    <row r="967" spans="1:7" x14ac:dyDescent="0.25">
      <c r="A967">
        <v>1.9279999999999999</v>
      </c>
      <c r="B967">
        <v>1.7692652780956699</v>
      </c>
      <c r="C967">
        <v>1.66291599908445</v>
      </c>
      <c r="D967">
        <v>96.4</v>
      </c>
      <c r="E967">
        <v>2.0915798275583701</v>
      </c>
      <c r="F967">
        <v>2.4908890927498799</v>
      </c>
      <c r="G967">
        <f t="shared" si="15"/>
        <v>0.39930926519150978</v>
      </c>
    </row>
    <row r="968" spans="1:7" x14ac:dyDescent="0.25">
      <c r="A968">
        <v>1.93</v>
      </c>
      <c r="B968">
        <v>1.7273701075761001</v>
      </c>
      <c r="C968">
        <v>1.77571068894483</v>
      </c>
      <c r="D968">
        <v>96.5</v>
      </c>
      <c r="E968">
        <v>0.25175232321041302</v>
      </c>
      <c r="F968">
        <v>1.1326034572966499</v>
      </c>
      <c r="G968">
        <f t="shared" si="15"/>
        <v>0.88085113408623683</v>
      </c>
    </row>
    <row r="969" spans="1:7" x14ac:dyDescent="0.25">
      <c r="A969">
        <v>1.9319999999999999</v>
      </c>
      <c r="B969">
        <v>1.7015884641794401</v>
      </c>
      <c r="C969">
        <v>1.8369420920119</v>
      </c>
      <c r="D969">
        <v>96.6</v>
      </c>
      <c r="E969">
        <v>1.04823352306019</v>
      </c>
      <c r="F969">
        <v>3.3778568168318102</v>
      </c>
      <c r="G969">
        <f t="shared" si="15"/>
        <v>2.3296232937716201</v>
      </c>
    </row>
    <row r="970" spans="1:7" x14ac:dyDescent="0.25">
      <c r="A970">
        <v>1.9339999999999999</v>
      </c>
      <c r="B970">
        <v>1.7434836346990099</v>
      </c>
      <c r="C970">
        <v>2.0303044174868301</v>
      </c>
      <c r="D970">
        <v>96.7</v>
      </c>
      <c r="E970">
        <v>2.9103477843790899</v>
      </c>
      <c r="F970">
        <v>4.5873734478054304</v>
      </c>
      <c r="G970">
        <f t="shared" si="15"/>
        <v>1.6770256634263405</v>
      </c>
    </row>
    <row r="971" spans="1:7" x14ac:dyDescent="0.25">
      <c r="A971">
        <v>1.9359999999999999</v>
      </c>
      <c r="B971">
        <v>1.75637445639734</v>
      </c>
      <c r="C971">
        <v>2.0754222934309898</v>
      </c>
      <c r="D971">
        <v>96.8</v>
      </c>
      <c r="E971">
        <v>1.27673962446524</v>
      </c>
      <c r="F971">
        <v>1.4143688321689101</v>
      </c>
      <c r="G971">
        <f t="shared" si="15"/>
        <v>0.13762920770367004</v>
      </c>
    </row>
    <row r="972" spans="1:7" x14ac:dyDescent="0.25">
      <c r="A972">
        <v>1.9379999999999999</v>
      </c>
      <c r="B972">
        <v>1.73059281300068</v>
      </c>
      <c r="C972">
        <v>2.1012039368276398</v>
      </c>
      <c r="D972">
        <v>96.9</v>
      </c>
      <c r="E972">
        <v>3.2820788583188398</v>
      </c>
      <c r="F972">
        <v>4.8641983960252997</v>
      </c>
      <c r="G972">
        <f t="shared" si="15"/>
        <v>1.5821195377064599</v>
      </c>
    </row>
    <row r="973" spans="1:7" x14ac:dyDescent="0.25">
      <c r="A973">
        <v>1.94</v>
      </c>
      <c r="B973">
        <v>1.6725841153582</v>
      </c>
      <c r="C973">
        <v>2.2301121538109401</v>
      </c>
      <c r="D973">
        <v>97</v>
      </c>
      <c r="E973">
        <v>2.81124593703165</v>
      </c>
      <c r="F973">
        <v>8.1680032333086103</v>
      </c>
      <c r="G973">
        <f t="shared" si="15"/>
        <v>5.3567572962769603</v>
      </c>
    </row>
    <row r="974" spans="1:7" x14ac:dyDescent="0.25">
      <c r="A974">
        <v>1.9419999999999999</v>
      </c>
      <c r="B974">
        <v>1.7177019913023499</v>
      </c>
      <c r="C974">
        <v>2.33646143282215</v>
      </c>
      <c r="D974">
        <v>97.1</v>
      </c>
      <c r="E974">
        <v>1.35483052910535</v>
      </c>
      <c r="F974">
        <v>3.3993423157215901</v>
      </c>
      <c r="G974">
        <f t="shared" si="15"/>
        <v>2.0445117866162401</v>
      </c>
    </row>
    <row r="975" spans="1:7" x14ac:dyDescent="0.25">
      <c r="A975">
        <v>1.944</v>
      </c>
      <c r="B975">
        <v>1.7692652780956699</v>
      </c>
      <c r="C975">
        <v>2.48470588235294</v>
      </c>
      <c r="D975">
        <v>97.2</v>
      </c>
      <c r="E975">
        <v>1.9609010969768299</v>
      </c>
      <c r="F975">
        <v>6.2042159723674404</v>
      </c>
      <c r="G975">
        <f t="shared" si="15"/>
        <v>4.2433148753906105</v>
      </c>
    </row>
    <row r="976" spans="1:7" x14ac:dyDescent="0.25">
      <c r="A976">
        <v>1.946</v>
      </c>
      <c r="B976">
        <v>1.77571068894483</v>
      </c>
      <c r="C976">
        <v>2.46536964980544</v>
      </c>
      <c r="D976">
        <v>97.3</v>
      </c>
      <c r="E976">
        <v>1.50610033290415</v>
      </c>
      <c r="F976">
        <v>6.6927612308117803</v>
      </c>
      <c r="G976">
        <f t="shared" si="15"/>
        <v>5.1866608979076307</v>
      </c>
    </row>
    <row r="977" spans="1:7" x14ac:dyDescent="0.25">
      <c r="A977">
        <v>1.948</v>
      </c>
      <c r="B977">
        <v>1.73059281300068</v>
      </c>
      <c r="C977">
        <v>2.5523826962691598</v>
      </c>
      <c r="D977">
        <v>97.4</v>
      </c>
      <c r="E977">
        <v>1.4698025474941101</v>
      </c>
      <c r="F977">
        <v>2.6279538462365299</v>
      </c>
      <c r="G977">
        <f t="shared" si="15"/>
        <v>1.1581512987424198</v>
      </c>
    </row>
    <row r="978" spans="1:7" x14ac:dyDescent="0.25">
      <c r="A978">
        <v>1.95</v>
      </c>
      <c r="B978">
        <v>1.67902952620737</v>
      </c>
      <c r="C978">
        <v>2.62972762645914</v>
      </c>
      <c r="D978">
        <v>97.5</v>
      </c>
      <c r="E978">
        <v>2.7225313699687299</v>
      </c>
      <c r="F978">
        <v>3.92969610157723</v>
      </c>
      <c r="G978">
        <f t="shared" si="15"/>
        <v>1.2071647316085001</v>
      </c>
    </row>
    <row r="979" spans="1:7" x14ac:dyDescent="0.25">
      <c r="A979">
        <v>1.952</v>
      </c>
      <c r="B979">
        <v>1.7273701075761001</v>
      </c>
      <c r="C979">
        <v>2.72640878919661</v>
      </c>
      <c r="D979">
        <v>97.6</v>
      </c>
      <c r="E979">
        <v>2.59951013868764</v>
      </c>
      <c r="F979">
        <v>5.7178948587893696</v>
      </c>
      <c r="G979">
        <f t="shared" si="15"/>
        <v>3.1183847201017296</v>
      </c>
    </row>
    <row r="980" spans="1:7" x14ac:dyDescent="0.25">
      <c r="A980">
        <v>1.954</v>
      </c>
      <c r="B980">
        <v>1.782156099794</v>
      </c>
      <c r="C980">
        <v>2.8649851224536498</v>
      </c>
      <c r="D980">
        <v>97.7</v>
      </c>
      <c r="E980">
        <v>2.68030906269792</v>
      </c>
      <c r="F980">
        <v>1.98287785476296</v>
      </c>
      <c r="G980">
        <f t="shared" si="15"/>
        <v>-0.69743120793496005</v>
      </c>
    </row>
    <row r="981" spans="1:7" x14ac:dyDescent="0.25">
      <c r="A981">
        <v>1.956</v>
      </c>
      <c r="B981">
        <v>1.74992904554818</v>
      </c>
      <c r="C981">
        <v>2.84887159533073</v>
      </c>
      <c r="D981">
        <v>97.8</v>
      </c>
      <c r="E981">
        <v>1.5272717584859901</v>
      </c>
      <c r="F981">
        <v>3.9110476872887401</v>
      </c>
      <c r="G981">
        <f t="shared" si="15"/>
        <v>2.3837759288027502</v>
      </c>
    </row>
    <row r="982" spans="1:7" x14ac:dyDescent="0.25">
      <c r="A982">
        <v>1.958</v>
      </c>
      <c r="B982">
        <v>1.69836575875486</v>
      </c>
      <c r="C982">
        <v>2.93588464179446</v>
      </c>
      <c r="D982">
        <v>97.9</v>
      </c>
      <c r="E982">
        <v>2.0274389471382399</v>
      </c>
      <c r="F982">
        <v>3.83212857419824</v>
      </c>
      <c r="G982">
        <f t="shared" si="15"/>
        <v>1.8046896270600001</v>
      </c>
    </row>
    <row r="983" spans="1:7" x14ac:dyDescent="0.25">
      <c r="A983">
        <v>1.96</v>
      </c>
      <c r="B983">
        <v>1.69836575875486</v>
      </c>
      <c r="C983">
        <v>2.9938933394369398</v>
      </c>
      <c r="D983">
        <v>98</v>
      </c>
      <c r="E983">
        <v>1.6893764956308801</v>
      </c>
      <c r="F983">
        <v>6.4223693049410002</v>
      </c>
      <c r="G983">
        <f t="shared" si="15"/>
        <v>4.7329928093101206</v>
      </c>
    </row>
    <row r="984" spans="1:7" x14ac:dyDescent="0.25">
      <c r="A984">
        <v>1.962</v>
      </c>
      <c r="B984">
        <v>1.75637445639734</v>
      </c>
      <c r="C984">
        <v>3.1163561455710602</v>
      </c>
      <c r="D984">
        <v>98.1</v>
      </c>
      <c r="E984">
        <v>2.0076282205812599</v>
      </c>
      <c r="F984">
        <v>3.59061368823461</v>
      </c>
      <c r="G984">
        <f t="shared" si="15"/>
        <v>1.5829854676533501</v>
      </c>
    </row>
    <row r="985" spans="1:7" x14ac:dyDescent="0.25">
      <c r="A985">
        <v>1.964</v>
      </c>
      <c r="B985">
        <v>1.7724879835202501</v>
      </c>
      <c r="C985">
        <v>3.2033691920347902</v>
      </c>
      <c r="D985">
        <v>98.2</v>
      </c>
      <c r="E985">
        <v>2.0657747232493802</v>
      </c>
      <c r="F985">
        <v>4.1058010065105703</v>
      </c>
      <c r="G985">
        <f t="shared" si="15"/>
        <v>2.0400262832611902</v>
      </c>
    </row>
    <row r="986" spans="1:7" x14ac:dyDescent="0.25">
      <c r="A986">
        <v>1.966</v>
      </c>
      <c r="B986">
        <v>1.7724879835202501</v>
      </c>
      <c r="C986">
        <v>3.1646967269398001</v>
      </c>
      <c r="D986">
        <v>98.3</v>
      </c>
      <c r="E986">
        <v>1.9499942093550899</v>
      </c>
      <c r="F986">
        <v>5.6000302092330303</v>
      </c>
      <c r="G986">
        <f t="shared" si="15"/>
        <v>3.6500359998779404</v>
      </c>
    </row>
    <row r="987" spans="1:7" x14ac:dyDescent="0.25">
      <c r="A987">
        <v>1.968</v>
      </c>
      <c r="B987">
        <v>1.7015884641794401</v>
      </c>
      <c r="C987">
        <v>3.2065918974593699</v>
      </c>
      <c r="D987">
        <v>98.4</v>
      </c>
      <c r="E987">
        <v>1.1352986126676301</v>
      </c>
      <c r="F987">
        <v>1.0807217189088001</v>
      </c>
      <c r="G987">
        <f t="shared" si="15"/>
        <v>-5.4576893758830014E-2</v>
      </c>
    </row>
    <row r="988" spans="1:7" x14ac:dyDescent="0.25">
      <c r="A988">
        <v>1.97</v>
      </c>
      <c r="B988">
        <v>1.71447928587777</v>
      </c>
      <c r="C988">
        <v>3.20981460288395</v>
      </c>
      <c r="D988">
        <v>98.5</v>
      </c>
      <c r="E988">
        <v>5.0087567522863203</v>
      </c>
      <c r="F988">
        <v>8.4467005722681492</v>
      </c>
      <c r="G988">
        <f t="shared" si="15"/>
        <v>3.4379438199818289</v>
      </c>
    </row>
    <row r="989" spans="1:7" x14ac:dyDescent="0.25">
      <c r="A989">
        <v>1.972</v>
      </c>
      <c r="B989">
        <v>1.77571068894483</v>
      </c>
      <c r="C989">
        <v>3.2065918974593699</v>
      </c>
      <c r="D989">
        <v>98.6</v>
      </c>
      <c r="E989">
        <v>4.28012050038389</v>
      </c>
      <c r="F989">
        <v>4.9340150391298696</v>
      </c>
      <c r="G989">
        <f t="shared" si="15"/>
        <v>0.65389453874597958</v>
      </c>
    </row>
    <row r="990" spans="1:7" x14ac:dyDescent="0.25">
      <c r="A990">
        <v>1.974</v>
      </c>
      <c r="B990">
        <v>1.782156099794</v>
      </c>
      <c r="C990">
        <v>3.2065918974593699</v>
      </c>
      <c r="D990">
        <v>98.7</v>
      </c>
      <c r="E990">
        <v>3.96441375220253</v>
      </c>
      <c r="F990">
        <v>4.9613969149120702</v>
      </c>
      <c r="G990">
        <f t="shared" si="15"/>
        <v>0.99698316270954024</v>
      </c>
    </row>
    <row r="991" spans="1:7" x14ac:dyDescent="0.25">
      <c r="A991">
        <v>1.976</v>
      </c>
      <c r="B991">
        <v>1.7434836346990099</v>
      </c>
      <c r="C991">
        <v>3.2065918974593699</v>
      </c>
      <c r="D991">
        <v>98.8</v>
      </c>
      <c r="E991">
        <v>4.3711328898785702</v>
      </c>
      <c r="F991">
        <v>5.5487014954825202</v>
      </c>
      <c r="G991">
        <f t="shared" si="15"/>
        <v>1.17756860560395</v>
      </c>
    </row>
    <row r="992" spans="1:7" x14ac:dyDescent="0.25">
      <c r="A992">
        <v>1.978</v>
      </c>
      <c r="B992">
        <v>1.69514305333028</v>
      </c>
      <c r="C992">
        <v>3.2065918974593699</v>
      </c>
      <c r="D992">
        <v>98.9</v>
      </c>
      <c r="E992">
        <v>0.78043397468943998</v>
      </c>
      <c r="F992">
        <v>2.6226106201750801</v>
      </c>
      <c r="G992">
        <f t="shared" si="15"/>
        <v>1.8421766454856401</v>
      </c>
    </row>
    <row r="993" spans="1:7" x14ac:dyDescent="0.25">
      <c r="A993">
        <v>1.98</v>
      </c>
      <c r="B993">
        <v>1.7434836346990099</v>
      </c>
      <c r="C993">
        <v>3.2065918974593699</v>
      </c>
      <c r="D993">
        <v>99</v>
      </c>
      <c r="E993">
        <v>1.16733281761805</v>
      </c>
      <c r="F993">
        <v>5.3558574934373198</v>
      </c>
      <c r="G993">
        <f t="shared" si="15"/>
        <v>4.18852467581927</v>
      </c>
    </row>
    <row r="994" spans="1:7" x14ac:dyDescent="0.25">
      <c r="A994">
        <v>1.982</v>
      </c>
      <c r="B994">
        <v>1.7950469214923299</v>
      </c>
      <c r="C994">
        <v>3.20981460288395</v>
      </c>
      <c r="D994">
        <v>99.1</v>
      </c>
      <c r="E994">
        <v>1.30324419561897</v>
      </c>
      <c r="F994">
        <v>4.7318068301583001</v>
      </c>
      <c r="G994">
        <f t="shared" si="15"/>
        <v>3.4285626345393299</v>
      </c>
    </row>
    <row r="995" spans="1:7" x14ac:dyDescent="0.25">
      <c r="A995">
        <v>1.984</v>
      </c>
      <c r="B995">
        <v>1.79182421606775</v>
      </c>
      <c r="C995">
        <v>3.2065918974593699</v>
      </c>
      <c r="D995">
        <v>99.2</v>
      </c>
      <c r="E995">
        <v>3.8875409225220001</v>
      </c>
      <c r="F995">
        <v>5.2409565870825103</v>
      </c>
      <c r="G995">
        <f t="shared" si="15"/>
        <v>1.3534156645605102</v>
      </c>
    </row>
    <row r="996" spans="1:7" x14ac:dyDescent="0.25">
      <c r="A996">
        <v>1.986</v>
      </c>
      <c r="B996">
        <v>1.75637445639734</v>
      </c>
      <c r="C996">
        <v>3.2065918974593699</v>
      </c>
      <c r="D996">
        <v>99.3</v>
      </c>
      <c r="E996">
        <v>1.0596170741116</v>
      </c>
      <c r="F996">
        <v>5.2710229086778799</v>
      </c>
      <c r="G996">
        <f t="shared" si="15"/>
        <v>4.2114058345662801</v>
      </c>
    </row>
    <row r="997" spans="1:7" x14ac:dyDescent="0.25">
      <c r="A997">
        <v>1.988</v>
      </c>
      <c r="B997">
        <v>1.71447928587777</v>
      </c>
      <c r="C997">
        <v>3.2065918974593699</v>
      </c>
      <c r="D997">
        <v>99.4</v>
      </c>
      <c r="E997">
        <v>0.34371166494927302</v>
      </c>
      <c r="F997">
        <v>5.39765410226663</v>
      </c>
      <c r="G997">
        <f t="shared" si="15"/>
        <v>5.0539424373173567</v>
      </c>
    </row>
    <row r="998" spans="1:7" x14ac:dyDescent="0.25">
      <c r="A998">
        <v>1.99</v>
      </c>
      <c r="B998">
        <v>1.74026092927443</v>
      </c>
      <c r="C998">
        <v>3.20981460288395</v>
      </c>
      <c r="D998">
        <v>99.5</v>
      </c>
      <c r="E998">
        <v>2.8816147942971799</v>
      </c>
      <c r="F998">
        <v>3.8081387229917398</v>
      </c>
      <c r="G998">
        <f t="shared" si="15"/>
        <v>0.92652392869455991</v>
      </c>
    </row>
    <row r="999" spans="1:7" x14ac:dyDescent="0.25">
      <c r="A999">
        <v>1.992</v>
      </c>
      <c r="B999">
        <v>1.7982696269169101</v>
      </c>
      <c r="C999">
        <v>3.2065918974593699</v>
      </c>
      <c r="D999">
        <v>99.6</v>
      </c>
      <c r="E999">
        <v>3.84937520525546</v>
      </c>
      <c r="F999">
        <v>1.72975163855637</v>
      </c>
      <c r="G999">
        <f t="shared" si="15"/>
        <v>-2.1196235666990901</v>
      </c>
    </row>
    <row r="1000" spans="1:7" x14ac:dyDescent="0.25">
      <c r="A1000">
        <v>1.994</v>
      </c>
      <c r="B1000">
        <v>1.80149233234149</v>
      </c>
      <c r="C1000">
        <v>3.2065918974593699</v>
      </c>
      <c r="D1000">
        <v>99.7</v>
      </c>
      <c r="E1000">
        <v>1.1025608232169699</v>
      </c>
      <c r="F1000">
        <v>1.5953079244214601</v>
      </c>
      <c r="G1000">
        <f t="shared" si="15"/>
        <v>0.49274710120449017</v>
      </c>
    </row>
    <row r="1001" spans="1:7" x14ac:dyDescent="0.25">
      <c r="A1001">
        <v>1.996</v>
      </c>
      <c r="B1001">
        <v>1.7434836346990099</v>
      </c>
      <c r="C1001">
        <v>3.2065918974593699</v>
      </c>
      <c r="D1001">
        <v>99.8</v>
      </c>
      <c r="E1001">
        <v>1.55146075075923</v>
      </c>
      <c r="F1001">
        <v>2.9181692734044402</v>
      </c>
      <c r="G1001">
        <f t="shared" si="15"/>
        <v>1.3667085226452103</v>
      </c>
    </row>
    <row r="1002" spans="1:7" x14ac:dyDescent="0.25">
      <c r="A1002">
        <v>1.998</v>
      </c>
      <c r="B1002">
        <v>1.7338155184252599</v>
      </c>
      <c r="C1002">
        <v>3.20981460288395</v>
      </c>
      <c r="D1002">
        <v>99.9</v>
      </c>
      <c r="E1002">
        <v>1.17770303634762</v>
      </c>
      <c r="F1002">
        <v>2.0968408121033</v>
      </c>
      <c r="G1002">
        <f t="shared" si="15"/>
        <v>0.91913777575568001</v>
      </c>
    </row>
    <row r="1003" spans="1:7" x14ac:dyDescent="0.25">
      <c r="A1003">
        <v>2</v>
      </c>
      <c r="B1003">
        <v>1.77571068894483</v>
      </c>
      <c r="C1003">
        <v>3.2065918974593699</v>
      </c>
      <c r="D1003">
        <v>100</v>
      </c>
      <c r="E1003">
        <v>1.2144894447916299</v>
      </c>
      <c r="F1003">
        <v>4.3295294932248201</v>
      </c>
      <c r="G1003">
        <f t="shared" si="15"/>
        <v>3.1150400484331904</v>
      </c>
    </row>
    <row r="1004" spans="1:7" x14ac:dyDescent="0.25">
      <c r="A1004">
        <v>2.0019999999999998</v>
      </c>
      <c r="B1004">
        <v>1.8208285648889899</v>
      </c>
      <c r="C1004">
        <v>3.2065918974593699</v>
      </c>
      <c r="D1004">
        <v>100.1</v>
      </c>
      <c r="E1004">
        <v>1.5539045862360099</v>
      </c>
      <c r="F1004">
        <v>4.8943459503959597</v>
      </c>
      <c r="G1004">
        <f t="shared" si="15"/>
        <v>3.3404413641599495</v>
      </c>
    </row>
    <row r="1005" spans="1:7" x14ac:dyDescent="0.25">
      <c r="A1005">
        <v>2.004</v>
      </c>
      <c r="B1005">
        <v>1.80793774319066</v>
      </c>
      <c r="C1005">
        <v>3.2065918974593699</v>
      </c>
      <c r="D1005">
        <v>100.2</v>
      </c>
      <c r="E1005">
        <v>0.44071184125846402</v>
      </c>
      <c r="F1005">
        <v>4.0225011575870697</v>
      </c>
      <c r="G1005">
        <f t="shared" si="15"/>
        <v>3.5817893163286056</v>
      </c>
    </row>
    <row r="1006" spans="1:7" x14ac:dyDescent="0.25">
      <c r="A1006">
        <v>2.0059999999999998</v>
      </c>
      <c r="B1006">
        <v>1.74026092927443</v>
      </c>
      <c r="C1006">
        <v>3.2065918974593699</v>
      </c>
      <c r="D1006">
        <v>100.3</v>
      </c>
      <c r="E1006">
        <v>3.4420450692136999</v>
      </c>
      <c r="F1006">
        <v>5.1771883323862804</v>
      </c>
      <c r="G1006">
        <f t="shared" si="15"/>
        <v>1.7351432631725805</v>
      </c>
    </row>
    <row r="1007" spans="1:7" x14ac:dyDescent="0.25">
      <c r="A1007">
        <v>2.008</v>
      </c>
      <c r="B1007">
        <v>1.7531517509727601</v>
      </c>
      <c r="C1007">
        <v>3.2065918974593699</v>
      </c>
      <c r="D1007">
        <v>100.4</v>
      </c>
      <c r="E1007">
        <v>3.6235313610176298</v>
      </c>
      <c r="F1007">
        <v>1.8683493882904101</v>
      </c>
      <c r="G1007">
        <f t="shared" si="15"/>
        <v>-1.7551819727272198</v>
      </c>
    </row>
    <row r="1008" spans="1:7" x14ac:dyDescent="0.25">
      <c r="A1008">
        <v>2.0099999999999998</v>
      </c>
      <c r="B1008">
        <v>1.7950469214923299</v>
      </c>
      <c r="C1008">
        <v>3.2065918974593699</v>
      </c>
      <c r="D1008">
        <v>100.5</v>
      </c>
      <c r="E1008">
        <v>4.76769007070871</v>
      </c>
      <c r="F1008">
        <v>0.75216638355263399</v>
      </c>
      <c r="G1008">
        <f t="shared" si="15"/>
        <v>-4.015523687156076</v>
      </c>
    </row>
    <row r="1009" spans="1:7" x14ac:dyDescent="0.25">
      <c r="A1009">
        <v>2.012</v>
      </c>
      <c r="B1009">
        <v>1.8240512703135701</v>
      </c>
      <c r="C1009">
        <v>3.2065918974593699</v>
      </c>
      <c r="D1009">
        <v>100.6</v>
      </c>
      <c r="E1009">
        <v>2.5646056408159601</v>
      </c>
      <c r="F1009">
        <v>8.5074574227987707</v>
      </c>
      <c r="G1009">
        <f t="shared" si="15"/>
        <v>5.9428517819828102</v>
      </c>
    </row>
    <row r="1010" spans="1:7" x14ac:dyDescent="0.25">
      <c r="A1010">
        <v>2.0139999999999998</v>
      </c>
      <c r="B1010">
        <v>1.80149233234149</v>
      </c>
      <c r="C1010">
        <v>3.2065918974593699</v>
      </c>
      <c r="D1010">
        <v>100.7</v>
      </c>
      <c r="E1010">
        <v>3.4785547435554101</v>
      </c>
      <c r="F1010">
        <v>2.8300800929380099</v>
      </c>
      <c r="G1010">
        <f t="shared" si="15"/>
        <v>-0.64847465061740017</v>
      </c>
    </row>
    <row r="1011" spans="1:7" x14ac:dyDescent="0.25">
      <c r="A1011">
        <v>2.0159999999999898</v>
      </c>
      <c r="B1011">
        <v>1.73059281300068</v>
      </c>
      <c r="C1011">
        <v>3.20981460288395</v>
      </c>
      <c r="D1011">
        <v>100.8</v>
      </c>
      <c r="E1011">
        <v>3.3694256032921799</v>
      </c>
      <c r="F1011">
        <v>4.0772013493876598</v>
      </c>
      <c r="G1011">
        <f t="shared" si="15"/>
        <v>0.70777574609547989</v>
      </c>
    </row>
    <row r="1012" spans="1:7" x14ac:dyDescent="0.25">
      <c r="A1012">
        <v>2.01799999999999</v>
      </c>
      <c r="B1012">
        <v>1.7531517509727601</v>
      </c>
      <c r="C1012">
        <v>3.2065918974593699</v>
      </c>
      <c r="D1012">
        <v>100.9</v>
      </c>
      <c r="E1012">
        <v>1.58973596501109</v>
      </c>
      <c r="F1012">
        <v>2.38555114921876</v>
      </c>
      <c r="G1012">
        <f t="shared" si="15"/>
        <v>0.79581518420766995</v>
      </c>
    </row>
    <row r="1013" spans="1:7" x14ac:dyDescent="0.25">
      <c r="A1013">
        <v>2.0199999999999898</v>
      </c>
      <c r="B1013">
        <v>1.80149233234149</v>
      </c>
      <c r="C1013">
        <v>3.2065918974593699</v>
      </c>
      <c r="D1013">
        <v>101</v>
      </c>
      <c r="E1013">
        <v>2.56071774778257</v>
      </c>
      <c r="F1013">
        <v>2.9872752553187101</v>
      </c>
      <c r="G1013">
        <f t="shared" si="15"/>
        <v>0.42655750753614008</v>
      </c>
    </row>
    <row r="1014" spans="1:7" x14ac:dyDescent="0.25">
      <c r="A1014">
        <v>2.02199999999999</v>
      </c>
      <c r="B1014">
        <v>1.8176058594644</v>
      </c>
      <c r="C1014">
        <v>3.2065918974593699</v>
      </c>
      <c r="D1014">
        <v>101.1</v>
      </c>
      <c r="E1014">
        <v>3.3760892006294698</v>
      </c>
      <c r="F1014">
        <v>5.5031235405387999</v>
      </c>
      <c r="G1014">
        <f t="shared" si="15"/>
        <v>2.1270343399093301</v>
      </c>
    </row>
    <row r="1015" spans="1:7" x14ac:dyDescent="0.25">
      <c r="A1015">
        <v>2.0239999999999898</v>
      </c>
      <c r="B1015">
        <v>1.7886015106431601</v>
      </c>
      <c r="C1015">
        <v>3.2065918974593699</v>
      </c>
      <c r="D1015">
        <v>101.2</v>
      </c>
      <c r="E1015">
        <v>4.8823265125058199</v>
      </c>
      <c r="F1015">
        <v>5.2021667235513904</v>
      </c>
      <c r="G1015">
        <f t="shared" si="15"/>
        <v>0.31984021104557048</v>
      </c>
    </row>
    <row r="1016" spans="1:7" x14ac:dyDescent="0.25">
      <c r="A1016">
        <v>2.02599999999999</v>
      </c>
      <c r="B1016">
        <v>1.7338155184252599</v>
      </c>
      <c r="C1016">
        <v>3.2065918974593699</v>
      </c>
      <c r="D1016">
        <v>101.3</v>
      </c>
      <c r="E1016">
        <v>1.5364026225491001</v>
      </c>
      <c r="F1016">
        <v>3.3695279855492202</v>
      </c>
      <c r="G1016">
        <f t="shared" si="15"/>
        <v>1.8331253630001201</v>
      </c>
    </row>
    <row r="1017" spans="1:7" x14ac:dyDescent="0.25">
      <c r="A1017">
        <v>2.0279999999999898</v>
      </c>
      <c r="B1017">
        <v>1.75637445639734</v>
      </c>
      <c r="C1017">
        <v>3.2065918974593699</v>
      </c>
      <c r="D1017">
        <v>101.4</v>
      </c>
      <c r="E1017">
        <v>1.77538217654583</v>
      </c>
      <c r="F1017">
        <v>3.37794135367532</v>
      </c>
      <c r="G1017">
        <f t="shared" si="15"/>
        <v>1.60255917712949</v>
      </c>
    </row>
    <row r="1018" spans="1:7" x14ac:dyDescent="0.25">
      <c r="A1018">
        <v>2.02999999999999</v>
      </c>
      <c r="B1018">
        <v>1.8047150377660699</v>
      </c>
      <c r="C1018">
        <v>3.2065918974593699</v>
      </c>
      <c r="D1018">
        <v>101.5</v>
      </c>
      <c r="E1018">
        <v>5.1902990278417303</v>
      </c>
      <c r="F1018">
        <v>2.82291827972033</v>
      </c>
      <c r="G1018">
        <f t="shared" si="15"/>
        <v>-2.3673807481214002</v>
      </c>
    </row>
    <row r="1019" spans="1:7" x14ac:dyDescent="0.25">
      <c r="A1019">
        <v>2.0319999999999898</v>
      </c>
      <c r="B1019">
        <v>1.8143831540398201</v>
      </c>
      <c r="C1019">
        <v>3.2065918974593699</v>
      </c>
      <c r="D1019">
        <v>101.6</v>
      </c>
      <c r="E1019">
        <v>3.7753585149971598</v>
      </c>
      <c r="F1019">
        <v>5.9015742355631096</v>
      </c>
      <c r="G1019">
        <f t="shared" si="15"/>
        <v>2.1262157205659498</v>
      </c>
    </row>
    <row r="1020" spans="1:7" x14ac:dyDescent="0.25">
      <c r="A1020">
        <v>2.03399999999999</v>
      </c>
      <c r="B1020">
        <v>1.7789333943694201</v>
      </c>
      <c r="C1020">
        <v>3.2065918974593699</v>
      </c>
      <c r="D1020">
        <v>101.7</v>
      </c>
      <c r="E1020">
        <v>0.95628949736055202</v>
      </c>
      <c r="F1020">
        <v>0.75330966063841098</v>
      </c>
      <c r="G1020">
        <f t="shared" si="15"/>
        <v>-0.20297983672214104</v>
      </c>
    </row>
    <row r="1021" spans="1:7" x14ac:dyDescent="0.25">
      <c r="A1021">
        <v>2.0359999999999898</v>
      </c>
      <c r="B1021">
        <v>1.7338155184252599</v>
      </c>
      <c r="C1021">
        <v>3.2065918974593699</v>
      </c>
      <c r="D1021">
        <v>101.8</v>
      </c>
      <c r="E1021">
        <v>8.1814251283717692</v>
      </c>
      <c r="F1021">
        <v>4.3624653796060597</v>
      </c>
      <c r="G1021">
        <f t="shared" si="15"/>
        <v>-3.8189597487657094</v>
      </c>
    </row>
    <row r="1022" spans="1:7" x14ac:dyDescent="0.25">
      <c r="A1022">
        <v>2.03799999999999</v>
      </c>
      <c r="B1022">
        <v>1.76604257267109</v>
      </c>
      <c r="C1022">
        <v>3.20981460288395</v>
      </c>
      <c r="D1022">
        <v>101.9</v>
      </c>
      <c r="E1022">
        <v>2.49028798267266</v>
      </c>
      <c r="F1022">
        <v>2.46775265977799</v>
      </c>
      <c r="G1022">
        <f t="shared" si="15"/>
        <v>-2.2535322894670085E-2</v>
      </c>
    </row>
    <row r="1023" spans="1:7" x14ac:dyDescent="0.25">
      <c r="A1023">
        <v>2.0399999999999898</v>
      </c>
      <c r="B1023">
        <v>1.83371938658731</v>
      </c>
      <c r="C1023">
        <v>3.20981460288395</v>
      </c>
      <c r="D1023">
        <v>102</v>
      </c>
      <c r="E1023">
        <v>5.7943128187958903</v>
      </c>
      <c r="F1023">
        <v>3.7323678588611902</v>
      </c>
      <c r="G1023">
        <f t="shared" si="15"/>
        <v>-2.0619449599347002</v>
      </c>
    </row>
    <row r="1024" spans="1:7" x14ac:dyDescent="0.25">
      <c r="A1024">
        <v>2.04199999999999</v>
      </c>
      <c r="B1024">
        <v>1.8208285648889899</v>
      </c>
      <c r="C1024">
        <v>3.2065918974593699</v>
      </c>
      <c r="D1024">
        <v>102.1</v>
      </c>
      <c r="E1024">
        <v>8.5977013151817197</v>
      </c>
      <c r="F1024">
        <v>1.9110370523731299</v>
      </c>
      <c r="G1024">
        <f t="shared" si="15"/>
        <v>-6.6866642628085895</v>
      </c>
    </row>
    <row r="1025" spans="1:7" x14ac:dyDescent="0.25">
      <c r="A1025">
        <v>2.0439999999999898</v>
      </c>
      <c r="B1025">
        <v>1.7370382238498501</v>
      </c>
      <c r="C1025">
        <v>3.2065918974593699</v>
      </c>
      <c r="D1025">
        <v>102.2</v>
      </c>
      <c r="E1025">
        <v>3.6539197879549699</v>
      </c>
      <c r="F1025">
        <v>8.2214751200235305</v>
      </c>
      <c r="G1025">
        <f t="shared" si="15"/>
        <v>4.5675553320685607</v>
      </c>
    </row>
    <row r="1026" spans="1:7" x14ac:dyDescent="0.25">
      <c r="A1026">
        <v>2.04599999999999</v>
      </c>
      <c r="B1026">
        <v>1.7467063401235901</v>
      </c>
      <c r="C1026">
        <v>3.2065918974593699</v>
      </c>
      <c r="D1026">
        <v>102.3</v>
      </c>
      <c r="E1026">
        <v>5.6899782517184496</v>
      </c>
      <c r="F1026">
        <v>9.5748566557145303</v>
      </c>
      <c r="G1026">
        <f t="shared" si="15"/>
        <v>3.8848784039960806</v>
      </c>
    </row>
    <row r="1027" spans="1:7" x14ac:dyDescent="0.25">
      <c r="A1027">
        <v>2.0479999999999898</v>
      </c>
      <c r="B1027">
        <v>1.7628198672465001</v>
      </c>
      <c r="C1027">
        <v>3.2065918974593699</v>
      </c>
      <c r="D1027">
        <v>102.4</v>
      </c>
      <c r="E1027">
        <v>4.0572822098042503</v>
      </c>
      <c r="F1027">
        <v>9.0124818162050797</v>
      </c>
      <c r="G1027">
        <f t="shared" si="15"/>
        <v>4.9551996064008295</v>
      </c>
    </row>
    <row r="1028" spans="1:7" x14ac:dyDescent="0.25">
      <c r="A1028">
        <v>2.0499999999999901</v>
      </c>
      <c r="B1028">
        <v>1.7692652780956699</v>
      </c>
      <c r="C1028">
        <v>3.2065918974593699</v>
      </c>
      <c r="D1028">
        <v>102.5</v>
      </c>
      <c r="E1028">
        <v>1.1669255066008</v>
      </c>
      <c r="F1028">
        <v>1.40438018997822</v>
      </c>
      <c r="G1028">
        <f t="shared" ref="G1028:G1091" si="16">F1028-E1028</f>
        <v>0.23745468337742004</v>
      </c>
    </row>
    <row r="1029" spans="1:7" x14ac:dyDescent="0.25">
      <c r="A1029">
        <v>2.0519999999999898</v>
      </c>
      <c r="B1029">
        <v>1.7177019913023499</v>
      </c>
      <c r="C1029">
        <v>3.2065918974593699</v>
      </c>
      <c r="D1029">
        <v>102.6</v>
      </c>
      <c r="E1029">
        <v>4.7007364671143801</v>
      </c>
      <c r="F1029">
        <v>2.2284957731655299</v>
      </c>
      <c r="G1029">
        <f t="shared" si="16"/>
        <v>-2.4722406939488502</v>
      </c>
    </row>
    <row r="1030" spans="1:7" x14ac:dyDescent="0.25">
      <c r="A1030">
        <v>2.0539999999999901</v>
      </c>
      <c r="B1030">
        <v>1.66936140993362</v>
      </c>
      <c r="C1030">
        <v>3.2065918974593699</v>
      </c>
      <c r="D1030">
        <v>102.7</v>
      </c>
      <c r="E1030">
        <v>2.6985959691221</v>
      </c>
      <c r="F1030">
        <v>6.8479598573546898</v>
      </c>
      <c r="G1030">
        <f t="shared" si="16"/>
        <v>4.1493638882325898</v>
      </c>
    </row>
    <row r="1031" spans="1:7" x14ac:dyDescent="0.25">
      <c r="A1031">
        <v>2.0559999999999898</v>
      </c>
      <c r="B1031">
        <v>1.66291599908445</v>
      </c>
      <c r="C1031">
        <v>3.2065918974593699</v>
      </c>
      <c r="D1031">
        <v>102.8</v>
      </c>
      <c r="E1031">
        <v>2.6997083820004999</v>
      </c>
      <c r="F1031">
        <v>10.2309960397185</v>
      </c>
      <c r="G1031">
        <f t="shared" si="16"/>
        <v>7.5312876577179999</v>
      </c>
    </row>
    <row r="1032" spans="1:7" x14ac:dyDescent="0.25">
      <c r="A1032">
        <v>2.0579999999999901</v>
      </c>
      <c r="B1032">
        <v>1.77571068894483</v>
      </c>
      <c r="C1032">
        <v>3.2065918974593699</v>
      </c>
      <c r="D1032">
        <v>102.9</v>
      </c>
      <c r="E1032">
        <v>6.2192329626849903</v>
      </c>
      <c r="F1032">
        <v>5.8912122287593496</v>
      </c>
      <c r="G1032">
        <f t="shared" si="16"/>
        <v>-0.32802073392564068</v>
      </c>
    </row>
    <row r="1033" spans="1:7" x14ac:dyDescent="0.25">
      <c r="A1033">
        <v>2.0599999999999898</v>
      </c>
      <c r="B1033">
        <v>1.7015884641794401</v>
      </c>
      <c r="C1033">
        <v>3.2065918974593699</v>
      </c>
      <c r="D1033">
        <v>103</v>
      </c>
      <c r="E1033">
        <v>3.2254734083605499</v>
      </c>
      <c r="F1033">
        <v>5.2471319990250596</v>
      </c>
      <c r="G1033">
        <f t="shared" si="16"/>
        <v>2.0216585906645097</v>
      </c>
    </row>
    <row r="1034" spans="1:7" x14ac:dyDescent="0.25">
      <c r="A1034">
        <v>2.0619999999999901</v>
      </c>
      <c r="B1034">
        <v>1.74992904554818</v>
      </c>
      <c r="C1034">
        <v>3.2065918974593699</v>
      </c>
      <c r="D1034">
        <v>103.1</v>
      </c>
      <c r="E1034">
        <v>8.6833336342946108</v>
      </c>
      <c r="F1034">
        <v>11.258550130661099</v>
      </c>
      <c r="G1034">
        <f t="shared" si="16"/>
        <v>2.5752164963664885</v>
      </c>
    </row>
    <row r="1035" spans="1:7" x14ac:dyDescent="0.25">
      <c r="A1035">
        <v>2.0639999999999898</v>
      </c>
      <c r="B1035">
        <v>1.6403570611123801</v>
      </c>
      <c r="C1035">
        <v>3.2065918974593699</v>
      </c>
      <c r="D1035">
        <v>103.2</v>
      </c>
      <c r="E1035">
        <v>7.73037463063255</v>
      </c>
      <c r="F1035">
        <v>2.3534280170791302</v>
      </c>
      <c r="G1035">
        <f t="shared" si="16"/>
        <v>-5.3769466135534199</v>
      </c>
    </row>
    <row r="1036" spans="1:7" x14ac:dyDescent="0.25">
      <c r="A1036">
        <v>2.0659999999999901</v>
      </c>
      <c r="B1036">
        <v>1.67902952620737</v>
      </c>
      <c r="C1036">
        <v>3.2065918974593699</v>
      </c>
      <c r="D1036">
        <v>103.3</v>
      </c>
      <c r="E1036">
        <v>9.1230572198125408</v>
      </c>
      <c r="F1036">
        <v>6.8397081459775597</v>
      </c>
      <c r="G1036">
        <f t="shared" si="16"/>
        <v>-2.2833490738349811</v>
      </c>
    </row>
    <row r="1037" spans="1:7" x14ac:dyDescent="0.25">
      <c r="A1037">
        <v>2.0679999999999898</v>
      </c>
      <c r="B1037">
        <v>1.7628198672465001</v>
      </c>
      <c r="C1037">
        <v>3.2065918974593699</v>
      </c>
      <c r="D1037">
        <v>103.4</v>
      </c>
      <c r="E1037">
        <v>11.1760704875523</v>
      </c>
      <c r="F1037">
        <v>2.64421831161585</v>
      </c>
      <c r="G1037">
        <f t="shared" si="16"/>
        <v>-8.5318521759364501</v>
      </c>
    </row>
    <row r="1038" spans="1:7" x14ac:dyDescent="0.25">
      <c r="A1038">
        <v>2.0699999999999901</v>
      </c>
      <c r="B1038">
        <v>1.72092469672693</v>
      </c>
      <c r="C1038">
        <v>3.2065918974593699</v>
      </c>
      <c r="D1038">
        <v>103.5</v>
      </c>
      <c r="E1038">
        <v>20.729084661817399</v>
      </c>
      <c r="F1038">
        <v>6.0386122090219301</v>
      </c>
      <c r="G1038">
        <f t="shared" si="16"/>
        <v>-14.690472452795468</v>
      </c>
    </row>
    <row r="1039" spans="1:7" x14ac:dyDescent="0.25">
      <c r="A1039">
        <v>2.0719999999999898</v>
      </c>
      <c r="B1039">
        <v>1.7692652780956699</v>
      </c>
      <c r="C1039">
        <v>3.2065918974593699</v>
      </c>
      <c r="D1039">
        <v>103.6</v>
      </c>
      <c r="E1039">
        <v>7.6893852636181403</v>
      </c>
      <c r="F1039">
        <v>5.3345003394148902</v>
      </c>
      <c r="G1039">
        <f t="shared" si="16"/>
        <v>-2.3548849242032501</v>
      </c>
    </row>
    <row r="1040" spans="1:7" x14ac:dyDescent="0.25">
      <c r="A1040">
        <v>2.0739999999999901</v>
      </c>
      <c r="B1040">
        <v>1.6468024719615399</v>
      </c>
      <c r="C1040">
        <v>3.2065918974593699</v>
      </c>
      <c r="D1040">
        <v>103.7</v>
      </c>
      <c r="E1040">
        <v>14.760389697952499</v>
      </c>
      <c r="F1040">
        <v>6.3718807962667396</v>
      </c>
      <c r="G1040">
        <f t="shared" si="16"/>
        <v>-8.3885089016857606</v>
      </c>
    </row>
    <row r="1041" spans="1:7" x14ac:dyDescent="0.25">
      <c r="A1041">
        <v>2.0759999999999899</v>
      </c>
      <c r="B1041">
        <v>1.7015884641794401</v>
      </c>
      <c r="C1041">
        <v>3.2065918974593699</v>
      </c>
      <c r="D1041">
        <v>103.8</v>
      </c>
      <c r="E1041">
        <v>6.0353891101229404</v>
      </c>
      <c r="F1041">
        <v>4.1923538839339702</v>
      </c>
      <c r="G1041">
        <f t="shared" si="16"/>
        <v>-1.8430352261889702</v>
      </c>
    </row>
    <row r="1042" spans="1:7" x14ac:dyDescent="0.25">
      <c r="A1042">
        <v>2.0779999999999901</v>
      </c>
      <c r="B1042">
        <v>1.7982696269169101</v>
      </c>
      <c r="C1042">
        <v>3.2065918974593699</v>
      </c>
      <c r="D1042">
        <v>103.9</v>
      </c>
      <c r="E1042">
        <v>4.7911093837459298</v>
      </c>
      <c r="F1042">
        <v>3.7027195207145902</v>
      </c>
      <c r="G1042">
        <f t="shared" si="16"/>
        <v>-1.0883898630313396</v>
      </c>
    </row>
    <row r="1043" spans="1:7" x14ac:dyDescent="0.25">
      <c r="A1043">
        <v>2.0799999999999899</v>
      </c>
      <c r="B1043">
        <v>1.71447928587777</v>
      </c>
      <c r="C1043">
        <v>3.1453604943923001</v>
      </c>
      <c r="D1043">
        <v>104</v>
      </c>
      <c r="E1043">
        <v>7.7937970294927803</v>
      </c>
      <c r="F1043">
        <v>2.2438450805935699</v>
      </c>
      <c r="G1043">
        <f t="shared" si="16"/>
        <v>-5.54995194889921</v>
      </c>
    </row>
    <row r="1044" spans="1:7" x14ac:dyDescent="0.25">
      <c r="A1044">
        <v>2.0819999999999901</v>
      </c>
      <c r="B1044">
        <v>1.75637445639734</v>
      </c>
      <c r="C1044">
        <v>3.20981460288395</v>
      </c>
      <c r="D1044">
        <v>104.1</v>
      </c>
      <c r="E1044">
        <v>11.631218459872899</v>
      </c>
      <c r="F1044">
        <v>9.3915824128292105</v>
      </c>
      <c r="G1044">
        <f t="shared" si="16"/>
        <v>-2.2396360470436889</v>
      </c>
    </row>
    <row r="1045" spans="1:7" x14ac:dyDescent="0.25">
      <c r="A1045">
        <v>2.0839999999999899</v>
      </c>
      <c r="B1045">
        <v>1.6339116502632101</v>
      </c>
      <c r="C1045">
        <v>3.1840329594872898</v>
      </c>
      <c r="D1045">
        <v>104.2</v>
      </c>
      <c r="E1045">
        <v>13.4999846923101</v>
      </c>
      <c r="F1045">
        <v>7.2089879145895397</v>
      </c>
      <c r="G1045">
        <f t="shared" si="16"/>
        <v>-6.2909967777205607</v>
      </c>
    </row>
    <row r="1046" spans="1:7" x14ac:dyDescent="0.25">
      <c r="A1046">
        <v>2.0859999999999901</v>
      </c>
      <c r="B1046">
        <v>1.7177019913023499</v>
      </c>
      <c r="C1046">
        <v>3.2065918974593699</v>
      </c>
      <c r="D1046">
        <v>104.3</v>
      </c>
      <c r="E1046">
        <v>9.3713781224767292</v>
      </c>
      <c r="F1046">
        <v>2.15433989081215</v>
      </c>
      <c r="G1046">
        <f t="shared" si="16"/>
        <v>-7.2170382316645796</v>
      </c>
    </row>
    <row r="1047" spans="1:7" x14ac:dyDescent="0.25">
      <c r="A1047">
        <v>2.0879999999999899</v>
      </c>
      <c r="B1047">
        <v>1.80793774319066</v>
      </c>
      <c r="C1047">
        <v>3.1453604943923001</v>
      </c>
      <c r="D1047">
        <v>104.4</v>
      </c>
      <c r="E1047">
        <v>8.2609136762261901</v>
      </c>
      <c r="F1047">
        <v>6.7979719175971898</v>
      </c>
      <c r="G1047">
        <f t="shared" si="16"/>
        <v>-1.4629417586290003</v>
      </c>
    </row>
    <row r="1048" spans="1:7" x14ac:dyDescent="0.25">
      <c r="A1048">
        <v>2.0899999999999901</v>
      </c>
      <c r="B1048">
        <v>1.72092469672693</v>
      </c>
      <c r="C1048">
        <v>3.1002426184481502</v>
      </c>
      <c r="D1048">
        <v>104.5</v>
      </c>
      <c r="E1048">
        <v>11.5709279111667</v>
      </c>
      <c r="F1048">
        <v>8.4629550658540502</v>
      </c>
      <c r="G1048">
        <f t="shared" si="16"/>
        <v>-3.1079728453126503</v>
      </c>
    </row>
    <row r="1049" spans="1:7" x14ac:dyDescent="0.25">
      <c r="A1049">
        <v>2.0919999999999899</v>
      </c>
      <c r="B1049">
        <v>1.73059281300068</v>
      </c>
      <c r="C1049">
        <v>3.15825131609063</v>
      </c>
      <c r="D1049">
        <v>104.6</v>
      </c>
      <c r="E1049">
        <v>7.9941842851434002</v>
      </c>
      <c r="F1049">
        <v>7.4120475192695201</v>
      </c>
      <c r="G1049">
        <f t="shared" si="16"/>
        <v>-0.58213676587388008</v>
      </c>
    </row>
    <row r="1050" spans="1:7" x14ac:dyDescent="0.25">
      <c r="A1050">
        <v>2.0939999999999901</v>
      </c>
      <c r="B1050">
        <v>1.69836575875486</v>
      </c>
      <c r="C1050">
        <v>3.1743648432135498</v>
      </c>
      <c r="D1050">
        <v>104.7</v>
      </c>
      <c r="E1050">
        <v>5.8093344506089402</v>
      </c>
      <c r="F1050">
        <v>14.7475984485258</v>
      </c>
      <c r="G1050">
        <f t="shared" si="16"/>
        <v>8.9382639979168594</v>
      </c>
    </row>
    <row r="1051" spans="1:7" x14ac:dyDescent="0.25">
      <c r="A1051">
        <v>2.0959999999999899</v>
      </c>
      <c r="B1051">
        <v>1.7080338750286099</v>
      </c>
      <c r="C1051">
        <v>3.1743648432135498</v>
      </c>
      <c r="D1051">
        <v>104.8</v>
      </c>
      <c r="E1051">
        <v>3.6907447527635902</v>
      </c>
      <c r="F1051">
        <v>10.547375010376699</v>
      </c>
      <c r="G1051">
        <f t="shared" si="16"/>
        <v>6.8566302576131086</v>
      </c>
    </row>
    <row r="1052" spans="1:7" x14ac:dyDescent="0.25">
      <c r="A1052">
        <v>2.0979999999999901</v>
      </c>
      <c r="B1052">
        <v>1.83371938658731</v>
      </c>
      <c r="C1052">
        <v>3.1002426184481502</v>
      </c>
      <c r="D1052">
        <v>104.9</v>
      </c>
      <c r="E1052">
        <v>9.2024819083918405</v>
      </c>
      <c r="F1052">
        <v>6.7315704123645403</v>
      </c>
      <c r="G1052">
        <f t="shared" si="16"/>
        <v>-2.4709114960273002</v>
      </c>
    </row>
    <row r="1053" spans="1:7" x14ac:dyDescent="0.25">
      <c r="A1053">
        <v>2.0999999999999899</v>
      </c>
      <c r="B1053">
        <v>1.7434836346990099</v>
      </c>
      <c r="C1053">
        <v>3.0776836804760799</v>
      </c>
      <c r="D1053">
        <v>105</v>
      </c>
      <c r="E1053">
        <v>12.2222757816031</v>
      </c>
      <c r="F1053">
        <v>10.0417964665188</v>
      </c>
      <c r="G1053">
        <f t="shared" si="16"/>
        <v>-2.1804793150843</v>
      </c>
    </row>
    <row r="1054" spans="1:7" x14ac:dyDescent="0.25">
      <c r="A1054">
        <v>2.1019999999999901</v>
      </c>
      <c r="B1054">
        <v>1.69514305333028</v>
      </c>
      <c r="C1054">
        <v>3.12602426184481</v>
      </c>
      <c r="D1054">
        <v>105.1</v>
      </c>
      <c r="E1054">
        <v>15.131858376056799</v>
      </c>
      <c r="F1054">
        <v>4.3403940267341401</v>
      </c>
      <c r="G1054">
        <f t="shared" si="16"/>
        <v>-10.791464349322659</v>
      </c>
    </row>
    <row r="1055" spans="1:7" x14ac:dyDescent="0.25">
      <c r="A1055">
        <v>2.1039999999999899</v>
      </c>
      <c r="B1055">
        <v>1.7724879835202501</v>
      </c>
      <c r="C1055">
        <v>3.14213778896772</v>
      </c>
      <c r="D1055">
        <v>105.2</v>
      </c>
      <c r="E1055">
        <v>14.3033049271867</v>
      </c>
      <c r="F1055">
        <v>11.0886709054741</v>
      </c>
      <c r="G1055">
        <f t="shared" si="16"/>
        <v>-3.2146340217125999</v>
      </c>
    </row>
    <row r="1056" spans="1:7" x14ac:dyDescent="0.25">
      <c r="A1056">
        <v>2.1059999999999799</v>
      </c>
      <c r="B1056">
        <v>1.7080338750286099</v>
      </c>
      <c r="C1056">
        <v>3.1292469672693901</v>
      </c>
      <c r="D1056">
        <v>105.3</v>
      </c>
      <c r="E1056">
        <v>11.127426862359201</v>
      </c>
      <c r="F1056">
        <v>6.6608321561223596</v>
      </c>
      <c r="G1056">
        <f t="shared" si="16"/>
        <v>-4.4665947062368412</v>
      </c>
    </row>
    <row r="1057" spans="1:7" x14ac:dyDescent="0.25">
      <c r="A1057">
        <v>2.1079999999999801</v>
      </c>
      <c r="B1057">
        <v>1.79182421606775</v>
      </c>
      <c r="C1057">
        <v>3.08090638590066</v>
      </c>
      <c r="D1057">
        <v>105.4</v>
      </c>
      <c r="E1057">
        <v>14.9967258610319</v>
      </c>
      <c r="F1057">
        <v>9.6414207753816097</v>
      </c>
      <c r="G1057">
        <f t="shared" si="16"/>
        <v>-5.35530508565029</v>
      </c>
    </row>
    <row r="1058" spans="1:7" x14ac:dyDescent="0.25">
      <c r="A1058">
        <v>2.1099999999999799</v>
      </c>
      <c r="B1058">
        <v>1.7853788052185799</v>
      </c>
      <c r="C1058">
        <v>3.12602426184481</v>
      </c>
      <c r="D1058">
        <v>105.5</v>
      </c>
      <c r="E1058">
        <v>33.433258783573699</v>
      </c>
      <c r="F1058">
        <v>6.3919105892444303</v>
      </c>
      <c r="G1058">
        <f t="shared" si="16"/>
        <v>-27.041348194329267</v>
      </c>
    </row>
    <row r="1059" spans="1:7" x14ac:dyDescent="0.25">
      <c r="A1059">
        <v>2.1119999999999801</v>
      </c>
      <c r="B1059">
        <v>1.6661387045090399</v>
      </c>
      <c r="C1059">
        <v>3.1743648432135498</v>
      </c>
      <c r="D1059">
        <v>105.6</v>
      </c>
      <c r="E1059">
        <v>19.022441946359798</v>
      </c>
      <c r="F1059">
        <v>4.7417188925732496</v>
      </c>
      <c r="G1059">
        <f t="shared" si="16"/>
        <v>-14.280723053786549</v>
      </c>
    </row>
    <row r="1060" spans="1:7" x14ac:dyDescent="0.25">
      <c r="A1060">
        <v>2.1139999999999799</v>
      </c>
      <c r="B1060">
        <v>1.7724879835202501</v>
      </c>
      <c r="C1060">
        <v>3.1453604943923001</v>
      </c>
      <c r="D1060">
        <v>105.7</v>
      </c>
      <c r="E1060">
        <v>21.576839312238899</v>
      </c>
      <c r="F1060">
        <v>12.2445514952359</v>
      </c>
      <c r="G1060">
        <f t="shared" si="16"/>
        <v>-9.3322878170029995</v>
      </c>
    </row>
    <row r="1061" spans="1:7" x14ac:dyDescent="0.25">
      <c r="A1061">
        <v>2.1159999999999801</v>
      </c>
      <c r="B1061">
        <v>1.75637445639734</v>
      </c>
      <c r="C1061">
        <v>3.1131334401464801</v>
      </c>
      <c r="D1061">
        <v>105.8</v>
      </c>
      <c r="E1061">
        <v>18.9871961497421</v>
      </c>
      <c r="F1061">
        <v>2.6624983717796198</v>
      </c>
      <c r="G1061">
        <f t="shared" si="16"/>
        <v>-16.324697777962481</v>
      </c>
    </row>
    <row r="1062" spans="1:7" x14ac:dyDescent="0.25">
      <c r="A1062">
        <v>2.1179999999999799</v>
      </c>
      <c r="B1062">
        <v>1.8047150377660699</v>
      </c>
      <c r="C1062">
        <v>3.0519020370794201</v>
      </c>
      <c r="D1062">
        <v>105.9</v>
      </c>
      <c r="E1062">
        <v>10.651537085700401</v>
      </c>
      <c r="F1062">
        <v>8.6520211879694209</v>
      </c>
      <c r="G1062">
        <f t="shared" si="16"/>
        <v>-1.9995158977309799</v>
      </c>
    </row>
    <row r="1063" spans="1:7" x14ac:dyDescent="0.25">
      <c r="A1063">
        <v>2.1199999999999801</v>
      </c>
      <c r="B1063">
        <v>1.7338155184252599</v>
      </c>
      <c r="C1063">
        <v>3.1066880292973198</v>
      </c>
      <c r="D1063">
        <v>106</v>
      </c>
      <c r="E1063">
        <v>28.822896666537499</v>
      </c>
      <c r="F1063">
        <v>11.5443033991143</v>
      </c>
      <c r="G1063">
        <f t="shared" si="16"/>
        <v>-17.278593267423197</v>
      </c>
    </row>
    <row r="1064" spans="1:7" x14ac:dyDescent="0.25">
      <c r="A1064">
        <v>2.1219999999999799</v>
      </c>
      <c r="B1064">
        <v>1.6661387045090399</v>
      </c>
      <c r="C1064">
        <v>3.0390112153810902</v>
      </c>
      <c r="D1064">
        <v>106.1</v>
      </c>
      <c r="E1064">
        <v>14.2358270799342</v>
      </c>
      <c r="F1064">
        <v>3.5089718702352299</v>
      </c>
      <c r="G1064">
        <f t="shared" si="16"/>
        <v>-10.72685520969897</v>
      </c>
    </row>
    <row r="1065" spans="1:7" x14ac:dyDescent="0.25">
      <c r="A1065">
        <v>2.1239999999999801</v>
      </c>
      <c r="B1065">
        <v>1.7886015106431601</v>
      </c>
      <c r="C1065">
        <v>3.0583474479285799</v>
      </c>
      <c r="D1065">
        <v>106.2</v>
      </c>
      <c r="E1065">
        <v>14.1685013347377</v>
      </c>
      <c r="F1065">
        <v>3.3321477313736101</v>
      </c>
      <c r="G1065">
        <f t="shared" si="16"/>
        <v>-10.83635360336409</v>
      </c>
    </row>
    <row r="1066" spans="1:7" x14ac:dyDescent="0.25">
      <c r="A1066">
        <v>2.1259999999999799</v>
      </c>
      <c r="B1066">
        <v>1.7338155184252599</v>
      </c>
      <c r="C1066">
        <v>2.9229938200961301</v>
      </c>
      <c r="D1066">
        <v>106.3</v>
      </c>
      <c r="E1066">
        <v>22.4663415842967</v>
      </c>
      <c r="F1066">
        <v>4.9247579642680899</v>
      </c>
      <c r="G1066">
        <f t="shared" si="16"/>
        <v>-17.541583620028611</v>
      </c>
    </row>
    <row r="1067" spans="1:7" x14ac:dyDescent="0.25">
      <c r="A1067">
        <v>2.1279999999999801</v>
      </c>
      <c r="B1067">
        <v>1.7595971618219199</v>
      </c>
      <c r="C1067">
        <v>3.0261203936827599</v>
      </c>
      <c r="D1067">
        <v>106.4</v>
      </c>
      <c r="E1067">
        <v>17.218117770587199</v>
      </c>
      <c r="F1067">
        <v>3.7658334362242498</v>
      </c>
      <c r="G1067">
        <f t="shared" si="16"/>
        <v>-13.452284334362949</v>
      </c>
    </row>
    <row r="1068" spans="1:7" x14ac:dyDescent="0.25">
      <c r="A1068">
        <v>2.1299999999999799</v>
      </c>
      <c r="B1068">
        <v>1.75637445639734</v>
      </c>
      <c r="C1068">
        <v>2.96166628519111</v>
      </c>
      <c r="D1068">
        <v>106.5</v>
      </c>
      <c r="E1068">
        <v>9.5595640153475507</v>
      </c>
      <c r="F1068">
        <v>1.54893342194522</v>
      </c>
      <c r="G1068">
        <f t="shared" si="16"/>
        <v>-8.0106305934023307</v>
      </c>
    </row>
    <row r="1069" spans="1:7" x14ac:dyDescent="0.25">
      <c r="A1069">
        <v>2.1319999999999801</v>
      </c>
      <c r="B1069">
        <v>1.6919203479056899</v>
      </c>
      <c r="C1069">
        <v>3.04545662623025</v>
      </c>
      <c r="D1069">
        <v>106.6</v>
      </c>
      <c r="E1069">
        <v>15.593330517057799</v>
      </c>
      <c r="F1069">
        <v>2.7674583575762299</v>
      </c>
      <c r="G1069">
        <f t="shared" si="16"/>
        <v>-12.82587215948157</v>
      </c>
    </row>
    <row r="1070" spans="1:7" x14ac:dyDescent="0.25">
      <c r="A1070">
        <v>2.1339999999999799</v>
      </c>
      <c r="B1070">
        <v>1.8143831540398201</v>
      </c>
      <c r="C1070">
        <v>2.9455527580681999</v>
      </c>
      <c r="D1070">
        <v>106.7</v>
      </c>
      <c r="E1070">
        <v>5.71063759254546</v>
      </c>
      <c r="F1070">
        <v>9.0315759419753192</v>
      </c>
      <c r="G1070">
        <f t="shared" si="16"/>
        <v>3.3209383494298592</v>
      </c>
    </row>
    <row r="1071" spans="1:7" x14ac:dyDescent="0.25">
      <c r="A1071">
        <v>2.1359999999999801</v>
      </c>
      <c r="B1071">
        <v>1.75637445639734</v>
      </c>
      <c r="C1071">
        <v>2.9584435797665298</v>
      </c>
      <c r="D1071">
        <v>106.8</v>
      </c>
      <c r="E1071">
        <v>12.5780030913649</v>
      </c>
      <c r="F1071">
        <v>6.8697377793237901</v>
      </c>
      <c r="G1071">
        <f t="shared" si="16"/>
        <v>-5.7082653120411102</v>
      </c>
    </row>
    <row r="1072" spans="1:7" x14ac:dyDescent="0.25">
      <c r="A1072">
        <v>2.1379999999999799</v>
      </c>
      <c r="B1072">
        <v>1.72414740215152</v>
      </c>
      <c r="C1072">
        <v>2.9455527580681999</v>
      </c>
      <c r="D1072">
        <v>106.9</v>
      </c>
      <c r="E1072">
        <v>2.56352010836373</v>
      </c>
      <c r="F1072">
        <v>8.96675329965095</v>
      </c>
      <c r="G1072">
        <f t="shared" si="16"/>
        <v>6.40323319128722</v>
      </c>
    </row>
    <row r="1073" spans="1:7" x14ac:dyDescent="0.25">
      <c r="A1073">
        <v>2.1399999999999801</v>
      </c>
      <c r="B1073">
        <v>1.7338155184252599</v>
      </c>
      <c r="C1073">
        <v>2.9938933394369398</v>
      </c>
      <c r="D1073">
        <v>107</v>
      </c>
      <c r="E1073">
        <v>24.5458334932251</v>
      </c>
      <c r="F1073">
        <v>8.3023578934382893</v>
      </c>
      <c r="G1073">
        <f t="shared" si="16"/>
        <v>-16.243475599786812</v>
      </c>
    </row>
    <row r="1074" spans="1:7" x14ac:dyDescent="0.25">
      <c r="A1074">
        <v>2.1419999999999799</v>
      </c>
      <c r="B1074">
        <v>1.6822522316319499</v>
      </c>
      <c r="C1074">
        <v>3.0357885099565101</v>
      </c>
      <c r="D1074">
        <v>107.1</v>
      </c>
      <c r="E1074">
        <v>21.108548798688499</v>
      </c>
      <c r="F1074">
        <v>10.172536575475</v>
      </c>
      <c r="G1074">
        <f t="shared" si="16"/>
        <v>-10.936012223213499</v>
      </c>
    </row>
    <row r="1075" spans="1:7" x14ac:dyDescent="0.25">
      <c r="A1075">
        <v>2.1439999999999801</v>
      </c>
      <c r="B1075">
        <v>1.76604257267109</v>
      </c>
      <c r="C1075">
        <v>2.8649851224536498</v>
      </c>
      <c r="D1075">
        <v>107.2</v>
      </c>
      <c r="E1075">
        <v>14.334219701046001</v>
      </c>
      <c r="F1075">
        <v>14.6053320238038</v>
      </c>
      <c r="G1075">
        <f t="shared" si="16"/>
        <v>0.27111232275779962</v>
      </c>
    </row>
    <row r="1076" spans="1:7" x14ac:dyDescent="0.25">
      <c r="A1076">
        <v>2.1459999999999799</v>
      </c>
      <c r="B1076">
        <v>1.74026092927443</v>
      </c>
      <c r="C1076">
        <v>2.96811169604028</v>
      </c>
      <c r="D1076">
        <v>107.3</v>
      </c>
      <c r="E1076">
        <v>7.9870604864594901</v>
      </c>
      <c r="F1076">
        <v>12.8820962772546</v>
      </c>
      <c r="G1076">
        <f t="shared" si="16"/>
        <v>4.8950357907951103</v>
      </c>
    </row>
    <row r="1077" spans="1:7" x14ac:dyDescent="0.25">
      <c r="A1077">
        <v>2.1479999999999801</v>
      </c>
      <c r="B1077">
        <v>1.66291599908445</v>
      </c>
      <c r="C1077">
        <v>2.9133257038223799</v>
      </c>
      <c r="D1077">
        <v>107.4</v>
      </c>
      <c r="E1077">
        <v>9.1882401828963793</v>
      </c>
      <c r="F1077">
        <v>2.97362391964141</v>
      </c>
      <c r="G1077">
        <f t="shared" si="16"/>
        <v>-6.2146162632549693</v>
      </c>
    </row>
    <row r="1078" spans="1:7" x14ac:dyDescent="0.25">
      <c r="A1078">
        <v>2.1499999999999799</v>
      </c>
      <c r="B1078">
        <v>1.7112565804531901</v>
      </c>
      <c r="C1078">
        <v>2.9874479285877702</v>
      </c>
      <c r="D1078">
        <v>107.5</v>
      </c>
      <c r="E1078">
        <v>9.22764149910528</v>
      </c>
      <c r="F1078">
        <v>11.470328046271799</v>
      </c>
      <c r="G1078">
        <f t="shared" si="16"/>
        <v>2.2426865471665192</v>
      </c>
    </row>
    <row r="1079" spans="1:7" x14ac:dyDescent="0.25">
      <c r="A1079">
        <v>2.1519999999999802</v>
      </c>
      <c r="B1079">
        <v>1.6919203479056899</v>
      </c>
      <c r="C1079">
        <v>2.9906706340123499</v>
      </c>
      <c r="D1079">
        <v>107.6</v>
      </c>
      <c r="E1079">
        <v>3.2259128453893799</v>
      </c>
      <c r="F1079">
        <v>6.3997193337006699</v>
      </c>
      <c r="G1079">
        <f t="shared" si="16"/>
        <v>3.17380648831129</v>
      </c>
    </row>
    <row r="1080" spans="1:7" x14ac:dyDescent="0.25">
      <c r="A1080">
        <v>2.1539999999999799</v>
      </c>
      <c r="B1080">
        <v>1.7724879835202501</v>
      </c>
      <c r="C1080">
        <v>2.8649851224536498</v>
      </c>
      <c r="D1080">
        <v>107.7</v>
      </c>
      <c r="E1080">
        <v>9.1705754852053101</v>
      </c>
      <c r="F1080">
        <v>2.4487317597212401</v>
      </c>
      <c r="G1080">
        <f t="shared" si="16"/>
        <v>-6.7218437254840699</v>
      </c>
    </row>
    <row r="1081" spans="1:7" x14ac:dyDescent="0.25">
      <c r="A1081">
        <v>2.1559999999999802</v>
      </c>
      <c r="B1081">
        <v>1.71447928587777</v>
      </c>
      <c r="C1081">
        <v>2.9648889906156999</v>
      </c>
      <c r="D1081">
        <v>107.8</v>
      </c>
      <c r="E1081">
        <v>10.959384982823</v>
      </c>
      <c r="F1081">
        <v>8.7949347578400197</v>
      </c>
      <c r="G1081">
        <f t="shared" si="16"/>
        <v>-2.1644502249829802</v>
      </c>
    </row>
    <row r="1082" spans="1:7" x14ac:dyDescent="0.25">
      <c r="A1082">
        <v>2.1579999999999799</v>
      </c>
      <c r="B1082">
        <v>1.66936140993362</v>
      </c>
      <c r="C1082">
        <v>2.9101029983978002</v>
      </c>
      <c r="D1082">
        <v>107.9</v>
      </c>
      <c r="E1082">
        <v>9.7376638921270704</v>
      </c>
      <c r="F1082">
        <v>3.42342480542731</v>
      </c>
      <c r="G1082">
        <f t="shared" si="16"/>
        <v>-6.3142390866997609</v>
      </c>
    </row>
    <row r="1083" spans="1:7" x14ac:dyDescent="0.25">
      <c r="A1083">
        <v>2.1599999999999802</v>
      </c>
      <c r="B1083">
        <v>1.7434836346990099</v>
      </c>
      <c r="C1083">
        <v>2.91654840924696</v>
      </c>
      <c r="D1083">
        <v>108</v>
      </c>
      <c r="E1083">
        <v>5.0405358271270204</v>
      </c>
      <c r="F1083">
        <v>1.53065611915818</v>
      </c>
      <c r="G1083">
        <f t="shared" si="16"/>
        <v>-3.5098797079688406</v>
      </c>
    </row>
    <row r="1084" spans="1:7" x14ac:dyDescent="0.25">
      <c r="A1084">
        <v>2.1619999999999799</v>
      </c>
      <c r="B1084">
        <v>1.74026092927443</v>
      </c>
      <c r="C1084">
        <v>2.8746532387273902</v>
      </c>
      <c r="D1084">
        <v>108.1</v>
      </c>
      <c r="E1084">
        <v>4.6508017007557703</v>
      </c>
      <c r="F1084">
        <v>1.2227798879228999</v>
      </c>
      <c r="G1084">
        <f t="shared" si="16"/>
        <v>-3.4280218128328706</v>
      </c>
    </row>
    <row r="1085" spans="1:7" x14ac:dyDescent="0.25">
      <c r="A1085">
        <v>2.1639999999999802</v>
      </c>
      <c r="B1085">
        <v>1.7789333943694201</v>
      </c>
      <c r="C1085">
        <v>2.8069764248111602</v>
      </c>
      <c r="D1085">
        <v>108.2</v>
      </c>
      <c r="E1085">
        <v>4.0580709064483296</v>
      </c>
      <c r="F1085">
        <v>6.9444741154712801</v>
      </c>
      <c r="G1085">
        <f t="shared" si="16"/>
        <v>2.8864032090229506</v>
      </c>
    </row>
    <row r="1086" spans="1:7" x14ac:dyDescent="0.25">
      <c r="A1086">
        <v>2.1659999999999799</v>
      </c>
      <c r="B1086">
        <v>1.7273701075761001</v>
      </c>
      <c r="C1086">
        <v>2.8778759441519699</v>
      </c>
      <c r="D1086">
        <v>108.3</v>
      </c>
      <c r="E1086">
        <v>3.6711332381895398</v>
      </c>
      <c r="F1086">
        <v>5.7847147090587798</v>
      </c>
      <c r="G1086">
        <f t="shared" si="16"/>
        <v>2.11358147086924</v>
      </c>
    </row>
    <row r="1087" spans="1:7" x14ac:dyDescent="0.25">
      <c r="A1087">
        <v>2.1679999999999802</v>
      </c>
      <c r="B1087">
        <v>1.6596932936598701</v>
      </c>
      <c r="C1087">
        <v>2.8359807736324099</v>
      </c>
      <c r="D1087">
        <v>108.4</v>
      </c>
      <c r="E1087">
        <v>6.3681260562454902</v>
      </c>
      <c r="F1087">
        <v>5.0333434154895498</v>
      </c>
      <c r="G1087">
        <f t="shared" si="16"/>
        <v>-1.3347826407559404</v>
      </c>
    </row>
    <row r="1088" spans="1:7" x14ac:dyDescent="0.25">
      <c r="A1088">
        <v>2.1699999999999799</v>
      </c>
      <c r="B1088">
        <v>1.74026092927443</v>
      </c>
      <c r="C1088">
        <v>2.7296314946211901</v>
      </c>
      <c r="D1088">
        <v>108.5</v>
      </c>
      <c r="E1088">
        <v>8.51586411365688</v>
      </c>
      <c r="F1088">
        <v>3.10073524174733</v>
      </c>
      <c r="G1088">
        <f t="shared" si="16"/>
        <v>-5.4151288719095501</v>
      </c>
    </row>
    <row r="1089" spans="1:7" x14ac:dyDescent="0.25">
      <c r="A1089">
        <v>2.1719999999999802</v>
      </c>
      <c r="B1089">
        <v>1.7434836346990099</v>
      </c>
      <c r="C1089">
        <v>2.6265049210345599</v>
      </c>
      <c r="D1089">
        <v>108.6</v>
      </c>
      <c r="E1089">
        <v>2.6516120089949502</v>
      </c>
      <c r="F1089">
        <v>7.6474951788776897</v>
      </c>
      <c r="G1089">
        <f t="shared" si="16"/>
        <v>4.9958831698827399</v>
      </c>
    </row>
    <row r="1090" spans="1:7" x14ac:dyDescent="0.25">
      <c r="A1090">
        <v>2.1739999999999799</v>
      </c>
      <c r="B1090">
        <v>1.8047150377660699</v>
      </c>
      <c r="C1090">
        <v>2.5491599908445801</v>
      </c>
      <c r="D1090">
        <v>108.7</v>
      </c>
      <c r="E1090">
        <v>5.2716557596758404</v>
      </c>
      <c r="F1090">
        <v>3.9369440966922302</v>
      </c>
      <c r="G1090">
        <f t="shared" si="16"/>
        <v>-1.3347116629836102</v>
      </c>
    </row>
    <row r="1091" spans="1:7" x14ac:dyDescent="0.25">
      <c r="A1091">
        <v>2.1759999999999802</v>
      </c>
      <c r="B1091">
        <v>1.6822522316319499</v>
      </c>
      <c r="C1091">
        <v>2.4685923552300202</v>
      </c>
      <c r="D1091">
        <v>108.8</v>
      </c>
      <c r="E1091">
        <v>4.7837138585641901</v>
      </c>
      <c r="F1091">
        <v>7.3228204758523203</v>
      </c>
      <c r="G1091">
        <f t="shared" si="16"/>
        <v>2.5391066172881303</v>
      </c>
    </row>
    <row r="1092" spans="1:7" x14ac:dyDescent="0.25">
      <c r="A1092">
        <v>2.17799999999998</v>
      </c>
      <c r="B1092">
        <v>1.7273701075761001</v>
      </c>
      <c r="C1092">
        <v>2.3686884870679701</v>
      </c>
      <c r="D1092">
        <v>108.9</v>
      </c>
      <c r="E1092">
        <v>3.5558586285750802</v>
      </c>
      <c r="F1092">
        <v>2.7666673966395199</v>
      </c>
      <c r="G1092">
        <f t="shared" ref="G1092:G1155" si="17">F1092-E1092</f>
        <v>-0.78919123193556029</v>
      </c>
    </row>
    <row r="1093" spans="1:7" x14ac:dyDescent="0.25">
      <c r="A1093">
        <v>2.1799999999999802</v>
      </c>
      <c r="B1093">
        <v>1.7692652780956699</v>
      </c>
      <c r="C1093">
        <v>2.2397802700846801</v>
      </c>
      <c r="D1093">
        <v>109</v>
      </c>
      <c r="E1093">
        <v>2.4285398218902499</v>
      </c>
      <c r="F1093">
        <v>2.0612651299783402</v>
      </c>
      <c r="G1093">
        <f t="shared" si="17"/>
        <v>-0.36727469191190965</v>
      </c>
    </row>
    <row r="1094" spans="1:7" x14ac:dyDescent="0.25">
      <c r="A1094">
        <v>2.18199999999998</v>
      </c>
      <c r="B1094">
        <v>1.8143831540398201</v>
      </c>
      <c r="C1094">
        <v>2.1044266422522302</v>
      </c>
      <c r="D1094">
        <v>109.1</v>
      </c>
      <c r="E1094">
        <v>2.3529628468884001</v>
      </c>
      <c r="F1094">
        <v>3.0948405813057001</v>
      </c>
      <c r="G1094">
        <f t="shared" si="17"/>
        <v>0.74187773441729998</v>
      </c>
    </row>
    <row r="1095" spans="1:7" x14ac:dyDescent="0.25">
      <c r="A1095">
        <v>2.1839999999999802</v>
      </c>
      <c r="B1095">
        <v>1.80793774319066</v>
      </c>
      <c r="C1095">
        <v>2.0206363012130901</v>
      </c>
      <c r="D1095">
        <v>109.2</v>
      </c>
      <c r="E1095">
        <v>5.7207121350129801</v>
      </c>
      <c r="F1095">
        <v>1.20191468963635</v>
      </c>
      <c r="G1095">
        <f t="shared" si="17"/>
        <v>-4.51879744537663</v>
      </c>
    </row>
    <row r="1096" spans="1:7" x14ac:dyDescent="0.25">
      <c r="A1096">
        <v>2.18599999999998</v>
      </c>
      <c r="B1096">
        <v>1.74026092927443</v>
      </c>
      <c r="C1096">
        <v>1.9336232547493699</v>
      </c>
      <c r="D1096">
        <v>109.3</v>
      </c>
      <c r="E1096">
        <v>1.7754361950942701</v>
      </c>
      <c r="F1096">
        <v>5.8964571884508201</v>
      </c>
      <c r="G1096">
        <f t="shared" si="17"/>
        <v>4.1210209933565505</v>
      </c>
    </row>
    <row r="1097" spans="1:7" x14ac:dyDescent="0.25">
      <c r="A1097">
        <v>2.1879999999999802</v>
      </c>
      <c r="B1097">
        <v>1.782156099794</v>
      </c>
      <c r="C1097">
        <v>1.83371938658731</v>
      </c>
      <c r="D1097">
        <v>109.4</v>
      </c>
      <c r="E1097">
        <v>6.0929603085982604</v>
      </c>
      <c r="F1097">
        <v>1.32769279234105</v>
      </c>
      <c r="G1097">
        <f t="shared" si="17"/>
        <v>-4.7652675162572109</v>
      </c>
    </row>
    <row r="1098" spans="1:7" x14ac:dyDescent="0.25">
      <c r="A1098">
        <v>2.18999999999998</v>
      </c>
      <c r="B1098">
        <v>1.8143831540398201</v>
      </c>
      <c r="C1098">
        <v>1.6919203479056899</v>
      </c>
      <c r="D1098">
        <v>109.5</v>
      </c>
      <c r="E1098">
        <v>6.2445884514886103</v>
      </c>
      <c r="F1098">
        <v>3.6248893979562</v>
      </c>
      <c r="G1098">
        <f t="shared" si="17"/>
        <v>-2.6196990535324103</v>
      </c>
    </row>
    <row r="1099" spans="1:7" x14ac:dyDescent="0.25">
      <c r="A1099">
        <v>2.1919999999999802</v>
      </c>
      <c r="B1099">
        <v>1.8304966811627299</v>
      </c>
      <c r="C1099">
        <v>1.5952391851682299</v>
      </c>
      <c r="D1099">
        <v>109.6</v>
      </c>
      <c r="E1099">
        <v>2.0953837982297201</v>
      </c>
      <c r="F1099">
        <v>2.5205413456788501</v>
      </c>
      <c r="G1099">
        <f t="shared" si="17"/>
        <v>0.42515754744913004</v>
      </c>
    </row>
    <row r="1100" spans="1:7" x14ac:dyDescent="0.25">
      <c r="A1100">
        <v>2.19399999999998</v>
      </c>
      <c r="B1100">
        <v>1.7595971618219199</v>
      </c>
      <c r="C1100">
        <v>1.5533440146486599</v>
      </c>
      <c r="D1100">
        <v>109.7</v>
      </c>
      <c r="E1100">
        <v>4.48076167095586</v>
      </c>
      <c r="F1100">
        <v>1.53729782480468</v>
      </c>
      <c r="G1100">
        <f t="shared" si="17"/>
        <v>-2.9434638461511797</v>
      </c>
    </row>
    <row r="1101" spans="1:7" x14ac:dyDescent="0.25">
      <c r="A1101">
        <v>2.19599999999997</v>
      </c>
      <c r="B1101">
        <v>1.74026092927443</v>
      </c>
      <c r="C1101">
        <v>1.5082261387045</v>
      </c>
      <c r="D1101">
        <v>109.8</v>
      </c>
      <c r="E1101">
        <v>2.41982227894127</v>
      </c>
      <c r="F1101">
        <v>3.0873313383202401</v>
      </c>
      <c r="G1101">
        <f t="shared" si="17"/>
        <v>0.66750905937897009</v>
      </c>
    </row>
    <row r="1102" spans="1:7" x14ac:dyDescent="0.25">
      <c r="A1102">
        <v>2.1979999999999702</v>
      </c>
      <c r="B1102">
        <v>1.7467063401235901</v>
      </c>
      <c r="C1102">
        <v>1.43732661936369</v>
      </c>
      <c r="D1102">
        <v>109.9</v>
      </c>
      <c r="E1102">
        <v>6.0700101704755598</v>
      </c>
      <c r="F1102">
        <v>4.6211598313738103</v>
      </c>
      <c r="G1102">
        <f t="shared" si="17"/>
        <v>-1.4488503391017495</v>
      </c>
    </row>
    <row r="1103" spans="1:7" x14ac:dyDescent="0.25">
      <c r="A1103">
        <v>2.19999999999997</v>
      </c>
      <c r="B1103">
        <v>1.8498329137102301</v>
      </c>
      <c r="C1103">
        <v>1.3277546349278999</v>
      </c>
      <c r="D1103">
        <v>110</v>
      </c>
      <c r="E1103">
        <v>3.75128569561166</v>
      </c>
      <c r="F1103">
        <v>3.4588971837100102</v>
      </c>
      <c r="G1103">
        <f t="shared" si="17"/>
        <v>-0.29238851190164983</v>
      </c>
    </row>
    <row r="1104" spans="1:7" x14ac:dyDescent="0.25">
      <c r="A1104">
        <v>2.2019999999999702</v>
      </c>
      <c r="B1104">
        <v>1.80793774319066</v>
      </c>
      <c r="C1104">
        <v>1.29875028610666</v>
      </c>
      <c r="D1104">
        <v>110.1</v>
      </c>
      <c r="E1104">
        <v>1.8946632906591401</v>
      </c>
      <c r="F1104">
        <v>6.5746519899495297</v>
      </c>
      <c r="G1104">
        <f t="shared" si="17"/>
        <v>4.6799886992903899</v>
      </c>
    </row>
    <row r="1105" spans="1:7" x14ac:dyDescent="0.25">
      <c r="A1105">
        <v>2.20399999999997</v>
      </c>
      <c r="B1105">
        <v>1.7853788052185799</v>
      </c>
      <c r="C1105">
        <v>1.3019729915312399</v>
      </c>
      <c r="D1105">
        <v>110.2</v>
      </c>
      <c r="E1105">
        <v>2.9456427557033802</v>
      </c>
      <c r="F1105">
        <v>1.0104773224238801</v>
      </c>
      <c r="G1105">
        <f t="shared" si="17"/>
        <v>-1.9351654332795001</v>
      </c>
    </row>
    <row r="1106" spans="1:7" x14ac:dyDescent="0.25">
      <c r="A1106">
        <v>2.2059999999999702</v>
      </c>
      <c r="B1106">
        <v>1.7273701075761001</v>
      </c>
      <c r="C1106">
        <v>1.2697459372854101</v>
      </c>
      <c r="D1106">
        <v>110.3</v>
      </c>
      <c r="E1106">
        <v>3.0446162363589302</v>
      </c>
      <c r="F1106">
        <v>3.1809552769149501</v>
      </c>
      <c r="G1106">
        <f t="shared" si="17"/>
        <v>0.13633904055601986</v>
      </c>
    </row>
    <row r="1107" spans="1:7" x14ac:dyDescent="0.25">
      <c r="A1107">
        <v>2.20799999999997</v>
      </c>
      <c r="B1107">
        <v>1.8047150377660699</v>
      </c>
      <c r="C1107">
        <v>1.1988464179445999</v>
      </c>
      <c r="D1107">
        <v>110.4</v>
      </c>
      <c r="E1107">
        <v>2.7613010652480101</v>
      </c>
      <c r="F1107">
        <v>1.8421362887183399</v>
      </c>
      <c r="G1107">
        <f t="shared" si="17"/>
        <v>-0.91916477652967021</v>
      </c>
    </row>
    <row r="1108" spans="1:7" x14ac:dyDescent="0.25">
      <c r="A1108">
        <v>2.2099999999999702</v>
      </c>
      <c r="B1108">
        <v>1.8047150377660699</v>
      </c>
      <c r="C1108">
        <v>1.13439230945296</v>
      </c>
      <c r="D1108">
        <v>110.5</v>
      </c>
      <c r="E1108">
        <v>5.8072547274801201</v>
      </c>
      <c r="F1108">
        <v>10.1332177728096</v>
      </c>
      <c r="G1108">
        <f t="shared" si="17"/>
        <v>4.3259630453294795</v>
      </c>
    </row>
    <row r="1109" spans="1:7" x14ac:dyDescent="0.25">
      <c r="A1109">
        <v>2.21199999999997</v>
      </c>
      <c r="B1109">
        <v>1.8240512703135701</v>
      </c>
      <c r="C1109">
        <v>1.1215014877546301</v>
      </c>
      <c r="D1109">
        <v>110.6</v>
      </c>
      <c r="E1109">
        <v>1.11777627634873</v>
      </c>
      <c r="F1109">
        <v>2.6959837215419702</v>
      </c>
      <c r="G1109">
        <f t="shared" si="17"/>
        <v>1.5782074451932402</v>
      </c>
    </row>
    <row r="1110" spans="1:7" x14ac:dyDescent="0.25">
      <c r="A1110">
        <v>2.2139999999999702</v>
      </c>
      <c r="B1110">
        <v>1.71447928587777</v>
      </c>
      <c r="C1110">
        <v>1.1053879606317201</v>
      </c>
      <c r="D1110">
        <v>110.7</v>
      </c>
      <c r="E1110">
        <v>2.3814998712483999</v>
      </c>
      <c r="F1110">
        <v>4.8888848287377797</v>
      </c>
      <c r="G1110">
        <f t="shared" si="17"/>
        <v>2.5073849574893798</v>
      </c>
    </row>
    <row r="1111" spans="1:7" x14ac:dyDescent="0.25">
      <c r="A1111">
        <v>2.21599999999997</v>
      </c>
      <c r="B1111">
        <v>1.7950469214923299</v>
      </c>
      <c r="C1111">
        <v>1.0699382009613101</v>
      </c>
      <c r="D1111">
        <v>110.8</v>
      </c>
      <c r="E1111">
        <v>2.9204855642608099</v>
      </c>
      <c r="F1111">
        <v>5.4383605575351597</v>
      </c>
      <c r="G1111">
        <f t="shared" si="17"/>
        <v>2.5178749932743498</v>
      </c>
    </row>
    <row r="1112" spans="1:7" x14ac:dyDescent="0.25">
      <c r="A1112">
        <v>2.2179999999999702</v>
      </c>
      <c r="B1112">
        <v>1.782156099794</v>
      </c>
      <c r="C1112">
        <v>0.98937056534676104</v>
      </c>
      <c r="D1112">
        <v>110.9</v>
      </c>
      <c r="E1112">
        <v>2.3302884925223899</v>
      </c>
      <c r="F1112">
        <v>7.4927615759339901</v>
      </c>
      <c r="G1112">
        <f t="shared" si="17"/>
        <v>5.1624730834115997</v>
      </c>
    </row>
    <row r="1113" spans="1:7" x14ac:dyDescent="0.25">
      <c r="A1113">
        <v>2.21999999999997</v>
      </c>
      <c r="B1113">
        <v>1.84338750286106</v>
      </c>
      <c r="C1113">
        <v>0.94425268940260898</v>
      </c>
      <c r="D1113">
        <v>111</v>
      </c>
      <c r="E1113">
        <v>1.0360119236858401</v>
      </c>
      <c r="F1113">
        <v>0.81070553194311001</v>
      </c>
      <c r="G1113">
        <f t="shared" si="17"/>
        <v>-0.22530639174273004</v>
      </c>
    </row>
    <row r="1114" spans="1:7" x14ac:dyDescent="0.25">
      <c r="A1114">
        <v>2.2219999999999702</v>
      </c>
      <c r="B1114">
        <v>1.7434836346990099</v>
      </c>
      <c r="C1114">
        <v>0.93780727855344403</v>
      </c>
      <c r="D1114">
        <v>111.1</v>
      </c>
      <c r="E1114">
        <v>2.8932761810746501</v>
      </c>
      <c r="F1114">
        <v>3.3025374746229099</v>
      </c>
      <c r="G1114">
        <f t="shared" si="17"/>
        <v>0.4092612935482598</v>
      </c>
    </row>
    <row r="1115" spans="1:7" x14ac:dyDescent="0.25">
      <c r="A1115">
        <v>2.22399999999997</v>
      </c>
      <c r="B1115">
        <v>1.7628198672465001</v>
      </c>
      <c r="C1115">
        <v>0.90235751888303894</v>
      </c>
      <c r="D1115">
        <v>111.2</v>
      </c>
      <c r="E1115">
        <v>2.1440496303140599</v>
      </c>
      <c r="F1115">
        <v>4.3457437567480603</v>
      </c>
      <c r="G1115">
        <f t="shared" si="17"/>
        <v>2.2016941264340004</v>
      </c>
    </row>
    <row r="1116" spans="1:7" x14ac:dyDescent="0.25">
      <c r="A1116">
        <v>2.2259999999999698</v>
      </c>
      <c r="B1116">
        <v>1.7338155184252599</v>
      </c>
      <c r="C1116">
        <v>0.83145799954222899</v>
      </c>
      <c r="D1116">
        <v>111.3</v>
      </c>
      <c r="E1116">
        <v>2.8261739394377301</v>
      </c>
      <c r="F1116">
        <v>1.60517552663809</v>
      </c>
      <c r="G1116">
        <f t="shared" si="17"/>
        <v>-1.2209984127996401</v>
      </c>
    </row>
    <row r="1117" spans="1:7" x14ac:dyDescent="0.25">
      <c r="A1117">
        <v>2.22799999999997</v>
      </c>
      <c r="B1117">
        <v>1.82727397573815</v>
      </c>
      <c r="C1117">
        <v>0.75089036392767206</v>
      </c>
      <c r="D1117">
        <v>111.4</v>
      </c>
      <c r="E1117">
        <v>2.5605126330630399</v>
      </c>
      <c r="F1117">
        <v>3.22823767103332</v>
      </c>
      <c r="G1117">
        <f t="shared" si="17"/>
        <v>0.66772503797028016</v>
      </c>
    </row>
    <row r="1118" spans="1:7" x14ac:dyDescent="0.25">
      <c r="A1118">
        <v>2.2299999999999698</v>
      </c>
      <c r="B1118">
        <v>1.7531517509727601</v>
      </c>
      <c r="C1118">
        <v>0.75089036392767206</v>
      </c>
      <c r="D1118">
        <v>111.5</v>
      </c>
      <c r="E1118">
        <v>4.3110982251435104</v>
      </c>
      <c r="F1118">
        <v>3.3409897377309501</v>
      </c>
      <c r="G1118">
        <f t="shared" si="17"/>
        <v>-0.97010848741256028</v>
      </c>
    </row>
    <row r="1119" spans="1:7" x14ac:dyDescent="0.25">
      <c r="A1119">
        <v>2.23199999999997</v>
      </c>
      <c r="B1119">
        <v>1.7434836346990099</v>
      </c>
      <c r="C1119">
        <v>0.77344930189974803</v>
      </c>
      <c r="D1119">
        <v>111.6</v>
      </c>
      <c r="E1119">
        <v>2.2155375214283701</v>
      </c>
      <c r="F1119">
        <v>3.3781254598144699</v>
      </c>
      <c r="G1119">
        <f t="shared" si="17"/>
        <v>1.1625879383860998</v>
      </c>
    </row>
    <row r="1120" spans="1:7" x14ac:dyDescent="0.25">
      <c r="A1120">
        <v>2.2339999999999698</v>
      </c>
      <c r="B1120">
        <v>1.7273701075761001</v>
      </c>
      <c r="C1120">
        <v>0.74766765850308903</v>
      </c>
      <c r="D1120">
        <v>111.7</v>
      </c>
      <c r="E1120">
        <v>6.5222203490457504</v>
      </c>
      <c r="F1120">
        <v>1.83320873353951</v>
      </c>
      <c r="G1120">
        <f t="shared" si="17"/>
        <v>-4.6890116155062405</v>
      </c>
    </row>
    <row r="1121" spans="1:7" x14ac:dyDescent="0.25">
      <c r="A1121">
        <v>2.23599999999997</v>
      </c>
      <c r="B1121">
        <v>1.7789333943694201</v>
      </c>
      <c r="C1121">
        <v>0.67999084458686199</v>
      </c>
      <c r="D1121">
        <v>111.8</v>
      </c>
      <c r="E1121">
        <v>0.73756446221114902</v>
      </c>
      <c r="F1121">
        <v>2.3692621381924601</v>
      </c>
      <c r="G1121">
        <f t="shared" si="17"/>
        <v>1.6316976759813111</v>
      </c>
    </row>
    <row r="1122" spans="1:7" x14ac:dyDescent="0.25">
      <c r="A1122">
        <v>2.2379999999999698</v>
      </c>
      <c r="B1122">
        <v>1.7982696269169101</v>
      </c>
      <c r="C1122">
        <v>0.59942320897230394</v>
      </c>
      <c r="D1122">
        <v>111.9</v>
      </c>
      <c r="E1122">
        <v>3.3299202648516801</v>
      </c>
      <c r="F1122">
        <v>4.16164302995141</v>
      </c>
      <c r="G1122">
        <f t="shared" si="17"/>
        <v>0.83172276509972987</v>
      </c>
    </row>
    <row r="1123" spans="1:7" x14ac:dyDescent="0.25">
      <c r="A1123">
        <v>2.23999999999997</v>
      </c>
      <c r="B1123">
        <v>1.80149233234149</v>
      </c>
      <c r="C1123">
        <v>0.58975509269855797</v>
      </c>
      <c r="D1123">
        <v>112</v>
      </c>
      <c r="E1123">
        <v>0.31305517137926597</v>
      </c>
      <c r="F1123">
        <v>5.22281510100985</v>
      </c>
      <c r="G1123">
        <f t="shared" si="17"/>
        <v>4.9097599296305843</v>
      </c>
    </row>
    <row r="1124" spans="1:7" x14ac:dyDescent="0.25">
      <c r="A1124">
        <v>2.2419999999999698</v>
      </c>
      <c r="B1124">
        <v>1.7112565804531901</v>
      </c>
      <c r="C1124">
        <v>0.57364156557564605</v>
      </c>
      <c r="D1124">
        <v>112.1</v>
      </c>
      <c r="E1124">
        <v>1.4769805912315901</v>
      </c>
      <c r="F1124">
        <v>2.990821066703</v>
      </c>
      <c r="G1124">
        <f t="shared" si="17"/>
        <v>1.5138404754714099</v>
      </c>
    </row>
    <row r="1125" spans="1:7" x14ac:dyDescent="0.25">
      <c r="A1125">
        <v>2.24399999999997</v>
      </c>
      <c r="B1125">
        <v>1.73059281300068</v>
      </c>
      <c r="C1125">
        <v>0.54463721675440602</v>
      </c>
      <c r="D1125">
        <v>112.2</v>
      </c>
      <c r="E1125">
        <v>1.84655839393257</v>
      </c>
      <c r="F1125">
        <v>4.7003981493152196</v>
      </c>
      <c r="G1125">
        <f t="shared" si="17"/>
        <v>2.8538397553826496</v>
      </c>
    </row>
    <row r="1126" spans="1:7" x14ac:dyDescent="0.25">
      <c r="A1126">
        <v>2.2459999999999698</v>
      </c>
      <c r="B1126">
        <v>1.7950469214923299</v>
      </c>
      <c r="C1126">
        <v>0.41572899977111399</v>
      </c>
      <c r="D1126">
        <v>112.3</v>
      </c>
      <c r="E1126">
        <v>0.203398191475858</v>
      </c>
      <c r="F1126">
        <v>2.2893852558663101</v>
      </c>
      <c r="G1126">
        <f t="shared" si="17"/>
        <v>2.0859870643904523</v>
      </c>
    </row>
    <row r="1127" spans="1:7" x14ac:dyDescent="0.25">
      <c r="A1127">
        <v>2.24799999999997</v>
      </c>
      <c r="B1127">
        <v>1.8111604486152399</v>
      </c>
      <c r="C1127">
        <v>0.37705653467612699</v>
      </c>
      <c r="D1127">
        <v>112.4</v>
      </c>
      <c r="E1127">
        <v>3.5404223471215701</v>
      </c>
      <c r="F1127">
        <v>3.2057800790065598</v>
      </c>
      <c r="G1127">
        <f t="shared" si="17"/>
        <v>-0.3346422681150103</v>
      </c>
    </row>
    <row r="1128" spans="1:7" x14ac:dyDescent="0.25">
      <c r="A1128">
        <v>2.2499999999999698</v>
      </c>
      <c r="B1128">
        <v>1.8401647974364801</v>
      </c>
      <c r="C1128">
        <v>0.34805218585488601</v>
      </c>
      <c r="D1128">
        <v>112.5</v>
      </c>
      <c r="E1128">
        <v>2.9309928013055702</v>
      </c>
      <c r="F1128">
        <v>3.7300697945712402</v>
      </c>
      <c r="G1128">
        <f t="shared" si="17"/>
        <v>0.79907699326567005</v>
      </c>
    </row>
    <row r="1129" spans="1:7" x14ac:dyDescent="0.25">
      <c r="A1129">
        <v>2.25199999999997</v>
      </c>
      <c r="B1129">
        <v>1.70481116960402</v>
      </c>
      <c r="C1129">
        <v>0.39317006179903802</v>
      </c>
      <c r="D1129">
        <v>112.6</v>
      </c>
      <c r="E1129">
        <v>1.5930858179208101</v>
      </c>
      <c r="F1129">
        <v>1.93614221424391</v>
      </c>
      <c r="G1129">
        <f t="shared" si="17"/>
        <v>0.34305639632309992</v>
      </c>
    </row>
    <row r="1130" spans="1:7" x14ac:dyDescent="0.25">
      <c r="A1130">
        <v>2.2539999999999698</v>
      </c>
      <c r="B1130">
        <v>1.7789333943694201</v>
      </c>
      <c r="C1130">
        <v>0.322270542458228</v>
      </c>
      <c r="D1130">
        <v>112.7</v>
      </c>
      <c r="E1130">
        <v>3.2945120989990402</v>
      </c>
      <c r="F1130">
        <v>2.3145494230453298</v>
      </c>
      <c r="G1130">
        <f t="shared" si="17"/>
        <v>-0.97996267595371034</v>
      </c>
    </row>
    <row r="1131" spans="1:7" x14ac:dyDescent="0.25">
      <c r="A1131">
        <v>2.25599999999997</v>
      </c>
      <c r="B1131">
        <v>1.7628198672465001</v>
      </c>
      <c r="C1131">
        <v>0.22558937972075899</v>
      </c>
      <c r="D1131">
        <v>112.8</v>
      </c>
      <c r="E1131">
        <v>2.9312526665305998</v>
      </c>
      <c r="F1131">
        <v>2.2019202384567298</v>
      </c>
      <c r="G1131">
        <f t="shared" si="17"/>
        <v>-0.72933242807387</v>
      </c>
    </row>
    <row r="1132" spans="1:7" x14ac:dyDescent="0.25">
      <c r="A1132">
        <v>2.2579999999999698</v>
      </c>
      <c r="B1132">
        <v>1.83371938658731</v>
      </c>
      <c r="C1132">
        <v>0.167580682078278</v>
      </c>
      <c r="D1132">
        <v>112.9</v>
      </c>
      <c r="E1132">
        <v>1.1710724560386001</v>
      </c>
      <c r="F1132">
        <v>1.3406379800294601</v>
      </c>
      <c r="G1132">
        <f t="shared" si="17"/>
        <v>0.16956552399086</v>
      </c>
    </row>
    <row r="1133" spans="1:7" x14ac:dyDescent="0.25">
      <c r="A1133">
        <v>2.25999999999997</v>
      </c>
      <c r="B1133">
        <v>1.80793774319066</v>
      </c>
      <c r="C1133">
        <v>0.21269855802243001</v>
      </c>
      <c r="D1133">
        <v>113</v>
      </c>
      <c r="E1133">
        <v>1.93568212470388</v>
      </c>
      <c r="F1133">
        <v>3.4451492653427001</v>
      </c>
      <c r="G1133">
        <f t="shared" si="17"/>
        <v>1.50946714063882</v>
      </c>
    </row>
    <row r="1134" spans="1:7" x14ac:dyDescent="0.25">
      <c r="A1134">
        <v>2.2619999999999698</v>
      </c>
      <c r="B1134">
        <v>1.73059281300068</v>
      </c>
      <c r="C1134">
        <v>0.167580682078278</v>
      </c>
      <c r="D1134">
        <v>113.1</v>
      </c>
      <c r="E1134">
        <v>4.4110428257322303</v>
      </c>
      <c r="F1134">
        <v>3.0632193854816498</v>
      </c>
      <c r="G1134">
        <f t="shared" si="17"/>
        <v>-1.3478234402505804</v>
      </c>
    </row>
    <row r="1135" spans="1:7" x14ac:dyDescent="0.25">
      <c r="A1135">
        <v>2.26399999999997</v>
      </c>
      <c r="B1135">
        <v>1.7982696269169101</v>
      </c>
      <c r="C1135">
        <v>0.135353627832455</v>
      </c>
      <c r="D1135">
        <v>113.2</v>
      </c>
      <c r="E1135">
        <v>1.41199007399418</v>
      </c>
      <c r="F1135">
        <v>4.6435898271325602</v>
      </c>
      <c r="G1135">
        <f t="shared" si="17"/>
        <v>3.2315997531383802</v>
      </c>
    </row>
    <row r="1136" spans="1:7" x14ac:dyDescent="0.25">
      <c r="A1136">
        <v>2.2659999999999698</v>
      </c>
      <c r="B1136">
        <v>1.79182421606775</v>
      </c>
      <c r="C1136">
        <v>4.1895170519569598E-2</v>
      </c>
      <c r="D1136">
        <v>113.3</v>
      </c>
      <c r="E1136">
        <v>2.9231678885152199</v>
      </c>
      <c r="F1136">
        <v>2.36503019195986</v>
      </c>
      <c r="G1136">
        <f t="shared" si="17"/>
        <v>-0.55813769655535994</v>
      </c>
    </row>
    <row r="1137" spans="1:7" x14ac:dyDescent="0.25">
      <c r="A1137">
        <v>2.26799999999997</v>
      </c>
      <c r="B1137">
        <v>1.82727397573815</v>
      </c>
      <c r="C1137">
        <v>4.1895170519569598E-2</v>
      </c>
      <c r="D1137">
        <v>113.4</v>
      </c>
      <c r="E1137">
        <v>2.65797748598568</v>
      </c>
      <c r="F1137">
        <v>0.65231372078371697</v>
      </c>
      <c r="G1137">
        <f t="shared" si="17"/>
        <v>-2.0056637652019629</v>
      </c>
    </row>
    <row r="1138" spans="1:7" x14ac:dyDescent="0.25">
      <c r="A1138">
        <v>2.2699999999999698</v>
      </c>
      <c r="B1138">
        <v>1.8304966811627299</v>
      </c>
      <c r="C1138">
        <v>5.4785992217898802E-2</v>
      </c>
      <c r="D1138">
        <v>113.5</v>
      </c>
      <c r="E1138">
        <v>3.6067239229011698</v>
      </c>
      <c r="F1138">
        <v>1.8962414150348901</v>
      </c>
      <c r="G1138">
        <f t="shared" si="17"/>
        <v>-1.7104825078662798</v>
      </c>
    </row>
    <row r="1139" spans="1:7" x14ac:dyDescent="0.25">
      <c r="A1139">
        <v>2.27199999999997</v>
      </c>
      <c r="B1139">
        <v>1.73059281300068</v>
      </c>
      <c r="C1139">
        <v>7.41222247653925E-2</v>
      </c>
      <c r="D1139">
        <v>113.6</v>
      </c>
      <c r="E1139">
        <v>1.6098578725828701</v>
      </c>
      <c r="F1139">
        <v>5.1964622809419803</v>
      </c>
      <c r="G1139">
        <f t="shared" si="17"/>
        <v>3.5866044083591104</v>
      </c>
    </row>
    <row r="1140" spans="1:7" x14ac:dyDescent="0.25">
      <c r="A1140">
        <v>2.2739999999999698</v>
      </c>
      <c r="B1140">
        <v>1.7886015106431601</v>
      </c>
      <c r="C1140">
        <v>4.1895170519569598E-2</v>
      </c>
      <c r="D1140">
        <v>113.7</v>
      </c>
      <c r="E1140">
        <v>1.0018621808038699</v>
      </c>
      <c r="F1140">
        <v>0.239961766777333</v>
      </c>
      <c r="G1140">
        <f t="shared" si="17"/>
        <v>-0.76190041402653685</v>
      </c>
    </row>
    <row r="1141" spans="1:7" x14ac:dyDescent="0.25">
      <c r="A1141">
        <v>2.27599999999997</v>
      </c>
      <c r="B1141">
        <v>1.8466102082856399</v>
      </c>
      <c r="C1141">
        <v>4.1895170519569598E-2</v>
      </c>
      <c r="D1141">
        <v>113.8</v>
      </c>
      <c r="E1141">
        <v>1.27387636212366</v>
      </c>
      <c r="F1141">
        <v>3.4624931296011199</v>
      </c>
      <c r="G1141">
        <f t="shared" si="17"/>
        <v>2.1886167674774599</v>
      </c>
    </row>
    <row r="1142" spans="1:7" x14ac:dyDescent="0.25">
      <c r="A1142">
        <v>2.2779999999999698</v>
      </c>
      <c r="B1142">
        <v>1.8369420920119</v>
      </c>
      <c r="C1142">
        <v>4.1895170519569598E-2</v>
      </c>
      <c r="D1142">
        <v>113.9</v>
      </c>
      <c r="E1142">
        <v>0.479217074829486</v>
      </c>
      <c r="F1142">
        <v>1.8087330703217099</v>
      </c>
      <c r="G1142">
        <f t="shared" si="17"/>
        <v>1.329515995492224</v>
      </c>
    </row>
    <row r="1143" spans="1:7" x14ac:dyDescent="0.25">
      <c r="A1143">
        <v>2.2799999999999701</v>
      </c>
      <c r="B1143">
        <v>1.7628198672465001</v>
      </c>
      <c r="C1143">
        <v>6.12314030670634E-2</v>
      </c>
      <c r="D1143">
        <v>114</v>
      </c>
      <c r="E1143">
        <v>1.5507226797096201</v>
      </c>
      <c r="F1143">
        <v>4.2498105960981203</v>
      </c>
      <c r="G1143">
        <f t="shared" si="17"/>
        <v>2.6990879163885002</v>
      </c>
    </row>
    <row r="1144" spans="1:7" x14ac:dyDescent="0.25">
      <c r="A1144">
        <v>2.2819999999999698</v>
      </c>
      <c r="B1144">
        <v>1.72414740215152</v>
      </c>
      <c r="C1144">
        <v>4.1895170519569598E-2</v>
      </c>
      <c r="D1144">
        <v>114.1</v>
      </c>
      <c r="E1144">
        <v>1.0153204773065101</v>
      </c>
      <c r="F1144">
        <v>0.32770805103545703</v>
      </c>
      <c r="G1144">
        <f t="shared" si="17"/>
        <v>-0.68761242627105301</v>
      </c>
    </row>
    <row r="1145" spans="1:7" x14ac:dyDescent="0.25">
      <c r="A1145">
        <v>2.2839999999999701</v>
      </c>
      <c r="B1145">
        <v>1.7628198672465001</v>
      </c>
      <c r="C1145">
        <v>4.1895170519569598E-2</v>
      </c>
      <c r="D1145">
        <v>114.2</v>
      </c>
      <c r="E1145">
        <v>2.26789078693777</v>
      </c>
      <c r="F1145">
        <v>1.46943708486418</v>
      </c>
      <c r="G1145">
        <f t="shared" si="17"/>
        <v>-0.79845370207359001</v>
      </c>
    </row>
    <row r="1146" spans="1:7" x14ac:dyDescent="0.25">
      <c r="A1146">
        <v>2.2859999999999698</v>
      </c>
      <c r="B1146">
        <v>1.7434836346990099</v>
      </c>
      <c r="C1146">
        <v>4.1895170519569598E-2</v>
      </c>
      <c r="D1146">
        <v>114.3</v>
      </c>
      <c r="E1146">
        <v>0.64658916800952604</v>
      </c>
      <c r="F1146">
        <v>0.60451613736660603</v>
      </c>
      <c r="G1146">
        <f t="shared" si="17"/>
        <v>-4.2073030642920006E-2</v>
      </c>
    </row>
    <row r="1147" spans="1:7" x14ac:dyDescent="0.25">
      <c r="A1147">
        <v>2.2879999999999598</v>
      </c>
      <c r="B1147">
        <v>1.8047150377660699</v>
      </c>
      <c r="C1147">
        <v>4.1895170519569598E-2</v>
      </c>
      <c r="D1147">
        <v>114.4</v>
      </c>
      <c r="E1147">
        <v>2.5359457838671302</v>
      </c>
      <c r="F1147">
        <v>1.00400985412223</v>
      </c>
      <c r="G1147">
        <f t="shared" si="17"/>
        <v>-1.5319359297449002</v>
      </c>
    </row>
    <row r="1148" spans="1:7" x14ac:dyDescent="0.25">
      <c r="A1148">
        <v>2.2899999999999601</v>
      </c>
      <c r="B1148">
        <v>1.66291599908445</v>
      </c>
      <c r="C1148">
        <v>4.1895170519569598E-2</v>
      </c>
      <c r="D1148">
        <v>114.5</v>
      </c>
      <c r="E1148">
        <v>2.5661260465580402</v>
      </c>
      <c r="F1148">
        <v>0.41970475080619901</v>
      </c>
      <c r="G1148">
        <f t="shared" si="17"/>
        <v>-2.1464212957518414</v>
      </c>
    </row>
    <row r="1149" spans="1:7" x14ac:dyDescent="0.25">
      <c r="A1149">
        <v>2.2919999999999598</v>
      </c>
      <c r="B1149">
        <v>1.68869764248111</v>
      </c>
      <c r="C1149">
        <v>4.1895170519569598E-2</v>
      </c>
      <c r="D1149">
        <v>114.6</v>
      </c>
      <c r="E1149">
        <v>2.5557071680844001</v>
      </c>
      <c r="F1149">
        <v>4.1120828301544501</v>
      </c>
      <c r="G1149">
        <f t="shared" si="17"/>
        <v>1.55637566207005</v>
      </c>
    </row>
    <row r="1150" spans="1:7" x14ac:dyDescent="0.25">
      <c r="A1150">
        <v>2.2939999999999601</v>
      </c>
      <c r="B1150">
        <v>1.71447928587777</v>
      </c>
      <c r="C1150">
        <v>4.1895170519569598E-2</v>
      </c>
      <c r="D1150">
        <v>114.7</v>
      </c>
      <c r="E1150">
        <v>0.74591991251758205</v>
      </c>
      <c r="F1150">
        <v>1.57345452584243</v>
      </c>
      <c r="G1150">
        <f t="shared" si="17"/>
        <v>0.8275346133248479</v>
      </c>
    </row>
    <row r="1151" spans="1:7" x14ac:dyDescent="0.25">
      <c r="A1151">
        <v>2.2959999999999599</v>
      </c>
      <c r="B1151">
        <v>1.76604257267109</v>
      </c>
      <c r="C1151">
        <v>4.1895170519569598E-2</v>
      </c>
      <c r="D1151">
        <v>114.8</v>
      </c>
      <c r="E1151">
        <v>0.87496100954548695</v>
      </c>
      <c r="F1151">
        <v>2.8217468892607398</v>
      </c>
      <c r="G1151">
        <f t="shared" si="17"/>
        <v>1.9467858797152529</v>
      </c>
    </row>
    <row r="1152" spans="1:7" x14ac:dyDescent="0.25">
      <c r="A1152">
        <v>2.2979999999999601</v>
      </c>
      <c r="B1152">
        <v>1.77571068894483</v>
      </c>
      <c r="C1152">
        <v>4.1895170519569598E-2</v>
      </c>
      <c r="D1152">
        <v>114.9</v>
      </c>
      <c r="E1152">
        <v>0.99536930606935403</v>
      </c>
      <c r="F1152">
        <v>2.3529724583559202</v>
      </c>
      <c r="G1152">
        <f t="shared" si="17"/>
        <v>1.3576031522865661</v>
      </c>
    </row>
    <row r="1153" spans="1:7" x14ac:dyDescent="0.25">
      <c r="A1153">
        <v>2.2999999999999599</v>
      </c>
      <c r="B1153">
        <v>1.6758068207827801</v>
      </c>
      <c r="C1153">
        <v>4.1895170519569598E-2</v>
      </c>
      <c r="D1153">
        <v>115</v>
      </c>
      <c r="E1153">
        <v>1.3788970901521</v>
      </c>
      <c r="F1153">
        <v>0.259144920934682</v>
      </c>
      <c r="G1153">
        <f t="shared" si="17"/>
        <v>-1.1197521692174179</v>
      </c>
    </row>
    <row r="1154" spans="1:7" x14ac:dyDescent="0.25">
      <c r="A1154">
        <v>2.3019999999999601</v>
      </c>
      <c r="B1154">
        <v>1.7595971618219199</v>
      </c>
      <c r="C1154">
        <v>4.1895170519569598E-2</v>
      </c>
      <c r="D1154">
        <v>115.1</v>
      </c>
      <c r="E1154">
        <v>1.78753158328289</v>
      </c>
      <c r="F1154">
        <v>2.61206091790732</v>
      </c>
      <c r="G1154">
        <f t="shared" si="17"/>
        <v>0.82452933462443001</v>
      </c>
    </row>
    <row r="1155" spans="1:7" x14ac:dyDescent="0.25">
      <c r="A1155">
        <v>2.3039999999999599</v>
      </c>
      <c r="B1155">
        <v>1.7370382238498501</v>
      </c>
      <c r="C1155">
        <v>4.1895170519569598E-2</v>
      </c>
      <c r="D1155">
        <v>115.2</v>
      </c>
      <c r="E1155">
        <v>2.9923105414880098</v>
      </c>
      <c r="F1155">
        <v>0.35655857201444902</v>
      </c>
      <c r="G1155">
        <f t="shared" si="17"/>
        <v>-2.6357519694735609</v>
      </c>
    </row>
    <row r="1156" spans="1:7" x14ac:dyDescent="0.25">
      <c r="A1156">
        <v>2.3059999999999601</v>
      </c>
      <c r="B1156">
        <v>1.79182421606775</v>
      </c>
      <c r="C1156">
        <v>4.1895170519569598E-2</v>
      </c>
      <c r="D1156">
        <v>115.3</v>
      </c>
      <c r="E1156">
        <v>1.7991721903136799</v>
      </c>
      <c r="F1156">
        <v>3.2783950064643799</v>
      </c>
      <c r="G1156">
        <f t="shared" ref="G1156:G1219" si="18">F1156-E1156</f>
        <v>1.4792228161506999</v>
      </c>
    </row>
    <row r="1157" spans="1:7" x14ac:dyDescent="0.25">
      <c r="A1157">
        <v>2.3079999999999599</v>
      </c>
      <c r="B1157">
        <v>1.782156099794</v>
      </c>
      <c r="C1157">
        <v>4.1895170519569598E-2</v>
      </c>
      <c r="D1157">
        <v>115.4</v>
      </c>
      <c r="E1157">
        <v>1.5153010101183599</v>
      </c>
      <c r="F1157">
        <v>2.1850214128313699</v>
      </c>
      <c r="G1157">
        <f t="shared" si="18"/>
        <v>0.66972040271300992</v>
      </c>
    </row>
    <row r="1158" spans="1:7" x14ac:dyDescent="0.25">
      <c r="A1158">
        <v>2.3099999999999601</v>
      </c>
      <c r="B1158">
        <v>1.6661387045090399</v>
      </c>
      <c r="C1158">
        <v>4.1895170519569598E-2</v>
      </c>
      <c r="D1158">
        <v>115.5</v>
      </c>
      <c r="E1158">
        <v>0.94985968956115796</v>
      </c>
      <c r="F1158">
        <v>0.82846460670090605</v>
      </c>
      <c r="G1158">
        <f t="shared" si="18"/>
        <v>-0.12139508286025191</v>
      </c>
    </row>
    <row r="1159" spans="1:7" x14ac:dyDescent="0.25">
      <c r="A1159">
        <v>2.3119999999999599</v>
      </c>
      <c r="B1159">
        <v>1.7628198672465001</v>
      </c>
      <c r="C1159">
        <v>4.1895170519569598E-2</v>
      </c>
      <c r="D1159">
        <v>115.6</v>
      </c>
      <c r="E1159">
        <v>2.2671717317742601</v>
      </c>
      <c r="F1159">
        <v>4.21742730031393</v>
      </c>
      <c r="G1159">
        <f t="shared" si="18"/>
        <v>1.9502555685396699</v>
      </c>
    </row>
    <row r="1160" spans="1:7" x14ac:dyDescent="0.25">
      <c r="A1160">
        <v>2.3139999999999601</v>
      </c>
      <c r="B1160">
        <v>1.74026092927443</v>
      </c>
      <c r="C1160">
        <v>4.1895170519569598E-2</v>
      </c>
      <c r="D1160">
        <v>115.7</v>
      </c>
      <c r="E1160">
        <v>1.1095940337046299</v>
      </c>
      <c r="F1160">
        <v>3.3427131933310101</v>
      </c>
      <c r="G1160">
        <f t="shared" si="18"/>
        <v>2.23311915962638</v>
      </c>
    </row>
    <row r="1161" spans="1:7" x14ac:dyDescent="0.25">
      <c r="A1161">
        <v>2.3159999999999599</v>
      </c>
      <c r="B1161">
        <v>1.80793774319066</v>
      </c>
      <c r="C1161">
        <v>4.1895170519569598E-2</v>
      </c>
      <c r="D1161">
        <v>115.8</v>
      </c>
      <c r="E1161">
        <v>2.4580860703663499</v>
      </c>
      <c r="F1161">
        <v>0.86695051220651698</v>
      </c>
      <c r="G1161">
        <f t="shared" si="18"/>
        <v>-1.591135558159833</v>
      </c>
    </row>
    <row r="1162" spans="1:7" x14ac:dyDescent="0.25">
      <c r="A1162">
        <v>2.3179999999999601</v>
      </c>
      <c r="B1162">
        <v>1.7273701075761001</v>
      </c>
      <c r="C1162">
        <v>4.1895170519569598E-2</v>
      </c>
      <c r="D1162">
        <v>115.9</v>
      </c>
      <c r="E1162">
        <v>1.4012740136512201</v>
      </c>
      <c r="F1162">
        <v>3.1878223638182801</v>
      </c>
      <c r="G1162">
        <f t="shared" si="18"/>
        <v>1.78654835016706</v>
      </c>
    </row>
    <row r="1163" spans="1:7" x14ac:dyDescent="0.25">
      <c r="A1163">
        <v>2.3199999999999599</v>
      </c>
      <c r="B1163">
        <v>1.6919203479056899</v>
      </c>
      <c r="C1163">
        <v>4.1895170519569598E-2</v>
      </c>
      <c r="D1163">
        <v>116</v>
      </c>
      <c r="E1163">
        <v>2.6386431554644201</v>
      </c>
      <c r="F1163">
        <v>2.1384489527083899</v>
      </c>
      <c r="G1163">
        <f t="shared" si="18"/>
        <v>-0.50019420275603022</v>
      </c>
    </row>
    <row r="1164" spans="1:7" x14ac:dyDescent="0.25">
      <c r="A1164">
        <v>2.3219999999999601</v>
      </c>
      <c r="B1164">
        <v>1.79182421606775</v>
      </c>
      <c r="C1164">
        <v>4.1895170519569598E-2</v>
      </c>
      <c r="D1164">
        <v>116.1</v>
      </c>
      <c r="E1164">
        <v>2.4616809552721102</v>
      </c>
      <c r="F1164">
        <v>2.3087274452759301</v>
      </c>
      <c r="G1164">
        <f t="shared" si="18"/>
        <v>-0.15295350999618007</v>
      </c>
    </row>
    <row r="1165" spans="1:7" x14ac:dyDescent="0.25">
      <c r="A1165">
        <v>2.3239999999999599</v>
      </c>
      <c r="B1165">
        <v>1.7434836346990099</v>
      </c>
      <c r="C1165">
        <v>4.1895170519569598E-2</v>
      </c>
      <c r="D1165">
        <v>116.2</v>
      </c>
      <c r="E1165">
        <v>1.5462256474009399</v>
      </c>
      <c r="F1165">
        <v>2.0919894243953499</v>
      </c>
      <c r="G1165">
        <f t="shared" si="18"/>
        <v>0.54576377699440992</v>
      </c>
    </row>
    <row r="1166" spans="1:7" x14ac:dyDescent="0.25">
      <c r="A1166">
        <v>2.3259999999999601</v>
      </c>
      <c r="B1166">
        <v>1.8208285648889899</v>
      </c>
      <c r="C1166">
        <v>4.1895170519569598E-2</v>
      </c>
      <c r="D1166">
        <v>116.3</v>
      </c>
      <c r="E1166">
        <v>1.0458004087888999</v>
      </c>
      <c r="F1166">
        <v>2.32772308090034</v>
      </c>
      <c r="G1166">
        <f t="shared" si="18"/>
        <v>1.2819226721114401</v>
      </c>
    </row>
    <row r="1167" spans="1:7" x14ac:dyDescent="0.25">
      <c r="A1167">
        <v>2.3279999999999599</v>
      </c>
      <c r="B1167">
        <v>1.7080338750286099</v>
      </c>
      <c r="C1167">
        <v>4.1895170519569598E-2</v>
      </c>
      <c r="D1167">
        <v>116.4</v>
      </c>
      <c r="E1167">
        <v>1.2977395718673099</v>
      </c>
      <c r="F1167">
        <v>3.36977520995146</v>
      </c>
      <c r="G1167">
        <f t="shared" si="18"/>
        <v>2.07203563808415</v>
      </c>
    </row>
    <row r="1168" spans="1:7" x14ac:dyDescent="0.25">
      <c r="A1168">
        <v>2.3299999999999601</v>
      </c>
      <c r="B1168">
        <v>1.69836575875486</v>
      </c>
      <c r="C1168">
        <v>4.1895170519569598E-2</v>
      </c>
      <c r="D1168">
        <v>116.5</v>
      </c>
      <c r="E1168">
        <v>1.13011150494047</v>
      </c>
      <c r="F1168">
        <v>3.2374879584493299</v>
      </c>
      <c r="G1168">
        <f t="shared" si="18"/>
        <v>2.1073764535088602</v>
      </c>
    </row>
    <row r="1169" spans="1:7" x14ac:dyDescent="0.25">
      <c r="A1169">
        <v>2.3319999999999599</v>
      </c>
      <c r="B1169">
        <v>1.7982696269169101</v>
      </c>
      <c r="C1169">
        <v>4.1895170519569598E-2</v>
      </c>
      <c r="D1169">
        <v>116.6</v>
      </c>
      <c r="E1169">
        <v>1.20985720702581</v>
      </c>
      <c r="F1169">
        <v>1.7752972430381899</v>
      </c>
      <c r="G1169">
        <f t="shared" si="18"/>
        <v>0.56544003601237991</v>
      </c>
    </row>
    <row r="1170" spans="1:7" x14ac:dyDescent="0.25">
      <c r="A1170">
        <v>2.3339999999999601</v>
      </c>
      <c r="B1170">
        <v>1.7886015106431601</v>
      </c>
      <c r="C1170">
        <v>4.1895170519569598E-2</v>
      </c>
      <c r="D1170">
        <v>116.7</v>
      </c>
      <c r="E1170">
        <v>1.10844885280699</v>
      </c>
      <c r="F1170">
        <v>3.04113323138569</v>
      </c>
      <c r="G1170">
        <f t="shared" si="18"/>
        <v>1.9326843785787</v>
      </c>
    </row>
    <row r="1171" spans="1:7" x14ac:dyDescent="0.25">
      <c r="A1171">
        <v>2.3359999999999599</v>
      </c>
      <c r="B1171">
        <v>1.82727397573815</v>
      </c>
      <c r="C1171">
        <v>4.1895170519569598E-2</v>
      </c>
      <c r="D1171">
        <v>116.8</v>
      </c>
      <c r="E1171">
        <v>2.9074829395456798</v>
      </c>
      <c r="F1171">
        <v>1.1977741950865699</v>
      </c>
      <c r="G1171">
        <f t="shared" si="18"/>
        <v>-1.7097087444591099</v>
      </c>
    </row>
    <row r="1172" spans="1:7" x14ac:dyDescent="0.25">
      <c r="A1172">
        <v>2.3379999999999601</v>
      </c>
      <c r="B1172">
        <v>1.6854749370565301</v>
      </c>
      <c r="C1172">
        <v>4.1895170519569598E-2</v>
      </c>
      <c r="D1172">
        <v>116.9</v>
      </c>
      <c r="E1172">
        <v>2.7667460734730698</v>
      </c>
      <c r="F1172">
        <v>1.1180465556666499</v>
      </c>
      <c r="G1172">
        <f t="shared" si="18"/>
        <v>-1.6486995178064199</v>
      </c>
    </row>
    <row r="1173" spans="1:7" x14ac:dyDescent="0.25">
      <c r="A1173">
        <v>2.3399999999999599</v>
      </c>
      <c r="B1173">
        <v>1.7338155184252599</v>
      </c>
      <c r="C1173">
        <v>4.1895170519569598E-2</v>
      </c>
      <c r="D1173">
        <v>117</v>
      </c>
      <c r="E1173">
        <v>1.05990695103257</v>
      </c>
      <c r="F1173">
        <v>4.0374524304337402</v>
      </c>
      <c r="G1173">
        <f t="shared" si="18"/>
        <v>2.9775454794011704</v>
      </c>
    </row>
    <row r="1174" spans="1:7" x14ac:dyDescent="0.25">
      <c r="A1174">
        <v>2.3419999999999601</v>
      </c>
      <c r="B1174">
        <v>1.80793774319066</v>
      </c>
      <c r="C1174">
        <v>4.1895170519569598E-2</v>
      </c>
      <c r="D1174">
        <v>117.1</v>
      </c>
      <c r="E1174">
        <v>0.48612900166254103</v>
      </c>
      <c r="F1174">
        <v>2.3829044173207099</v>
      </c>
      <c r="G1174">
        <f t="shared" si="18"/>
        <v>1.8967754156581689</v>
      </c>
    </row>
    <row r="1175" spans="1:7" x14ac:dyDescent="0.25">
      <c r="A1175">
        <v>2.3439999999999599</v>
      </c>
      <c r="B1175">
        <v>1.77571068894483</v>
      </c>
      <c r="C1175">
        <v>4.1895170519569598E-2</v>
      </c>
      <c r="D1175">
        <v>117.2</v>
      </c>
      <c r="E1175">
        <v>3.3015779402161098</v>
      </c>
      <c r="F1175">
        <v>3.5037204090071499</v>
      </c>
      <c r="G1175">
        <f t="shared" si="18"/>
        <v>0.20214246879104003</v>
      </c>
    </row>
    <row r="1176" spans="1:7" x14ac:dyDescent="0.25">
      <c r="A1176">
        <v>2.3459999999999601</v>
      </c>
      <c r="B1176">
        <v>1.7628198672465001</v>
      </c>
      <c r="C1176">
        <v>4.1895170519569598E-2</v>
      </c>
      <c r="D1176">
        <v>117.3</v>
      </c>
      <c r="E1176">
        <v>2.0558105751911802</v>
      </c>
      <c r="F1176">
        <v>2.0441651356789801</v>
      </c>
      <c r="G1176">
        <f t="shared" si="18"/>
        <v>-1.1645439512200095E-2</v>
      </c>
    </row>
    <row r="1177" spans="1:7" x14ac:dyDescent="0.25">
      <c r="A1177">
        <v>2.3479999999999599</v>
      </c>
      <c r="B1177">
        <v>1.7112565804531901</v>
      </c>
      <c r="C1177">
        <v>4.1895170519569598E-2</v>
      </c>
      <c r="D1177">
        <v>117.4</v>
      </c>
      <c r="E1177">
        <v>2.5262767928327801</v>
      </c>
      <c r="F1177">
        <v>3.4042746345689499</v>
      </c>
      <c r="G1177">
        <f t="shared" si="18"/>
        <v>0.87799784173616979</v>
      </c>
    </row>
    <row r="1178" spans="1:7" x14ac:dyDescent="0.25">
      <c r="A1178">
        <v>2.3499999999999601</v>
      </c>
      <c r="B1178">
        <v>1.74992904554818</v>
      </c>
      <c r="C1178">
        <v>4.1895170519569598E-2</v>
      </c>
      <c r="D1178">
        <v>117.5</v>
      </c>
      <c r="E1178">
        <v>0.95394915421263804</v>
      </c>
      <c r="F1178">
        <v>3.0504067994744402</v>
      </c>
      <c r="G1178">
        <f t="shared" si="18"/>
        <v>2.0964576452618022</v>
      </c>
    </row>
    <row r="1179" spans="1:7" x14ac:dyDescent="0.25">
      <c r="A1179">
        <v>2.3519999999999599</v>
      </c>
      <c r="B1179">
        <v>1.80149233234149</v>
      </c>
      <c r="C1179">
        <v>4.1895170519569598E-2</v>
      </c>
      <c r="D1179">
        <v>117.6</v>
      </c>
      <c r="E1179">
        <v>1.58934369733716</v>
      </c>
      <c r="F1179">
        <v>1.26109328471868</v>
      </c>
      <c r="G1179">
        <f t="shared" si="18"/>
        <v>-0.32825041261847998</v>
      </c>
    </row>
    <row r="1180" spans="1:7" x14ac:dyDescent="0.25">
      <c r="A1180">
        <v>2.3539999999999601</v>
      </c>
      <c r="B1180">
        <v>1.79182421606775</v>
      </c>
      <c r="C1180">
        <v>4.1895170519569598E-2</v>
      </c>
      <c r="D1180">
        <v>117.7</v>
      </c>
      <c r="E1180">
        <v>0.79689615632556399</v>
      </c>
      <c r="F1180">
        <v>1.89188624367324</v>
      </c>
      <c r="G1180">
        <f t="shared" si="18"/>
        <v>1.0949900873476759</v>
      </c>
    </row>
    <row r="1181" spans="1:7" x14ac:dyDescent="0.25">
      <c r="A1181">
        <v>2.3559999999999599</v>
      </c>
      <c r="B1181">
        <v>1.7370382238498501</v>
      </c>
      <c r="C1181">
        <v>7.0899519340810194E-2</v>
      </c>
      <c r="D1181">
        <v>117.8</v>
      </c>
      <c r="E1181">
        <v>0.76339830235499495</v>
      </c>
      <c r="F1181">
        <v>4.1033456524254897</v>
      </c>
      <c r="G1181">
        <f t="shared" si="18"/>
        <v>3.3399473500704948</v>
      </c>
    </row>
    <row r="1182" spans="1:7" x14ac:dyDescent="0.25">
      <c r="A1182">
        <v>2.3579999999999601</v>
      </c>
      <c r="B1182">
        <v>1.74026092927443</v>
      </c>
      <c r="C1182">
        <v>4.1895170519569598E-2</v>
      </c>
      <c r="D1182">
        <v>117.9</v>
      </c>
      <c r="E1182">
        <v>1.4309719956001601</v>
      </c>
      <c r="F1182">
        <v>1.8008695748380099</v>
      </c>
      <c r="G1182">
        <f t="shared" si="18"/>
        <v>0.36989757923784983</v>
      </c>
    </row>
    <row r="1183" spans="1:7" x14ac:dyDescent="0.25">
      <c r="A1183">
        <v>2.3599999999999599</v>
      </c>
      <c r="B1183">
        <v>1.8111604486152399</v>
      </c>
      <c r="C1183">
        <v>4.1895170519569598E-2</v>
      </c>
      <c r="D1183">
        <v>118</v>
      </c>
      <c r="E1183">
        <v>1.47752600550908</v>
      </c>
      <c r="F1183">
        <v>2.5409238467474702</v>
      </c>
      <c r="G1183">
        <f t="shared" si="18"/>
        <v>1.0633978412383902</v>
      </c>
    </row>
    <row r="1184" spans="1:7" x14ac:dyDescent="0.25">
      <c r="A1184">
        <v>2.3619999999999601</v>
      </c>
      <c r="B1184">
        <v>1.85305561913481</v>
      </c>
      <c r="C1184">
        <v>4.1895170519569598E-2</v>
      </c>
      <c r="D1184">
        <v>118.1</v>
      </c>
      <c r="E1184">
        <v>2.21608968743339</v>
      </c>
      <c r="F1184">
        <v>1.12872139285162</v>
      </c>
      <c r="G1184">
        <f t="shared" si="18"/>
        <v>-1.08736829458177</v>
      </c>
    </row>
    <row r="1185" spans="1:7" x14ac:dyDescent="0.25">
      <c r="A1185">
        <v>2.3639999999999599</v>
      </c>
      <c r="B1185">
        <v>1.8498329137102301</v>
      </c>
      <c r="C1185">
        <v>4.1895170519569598E-2</v>
      </c>
      <c r="D1185">
        <v>118.2</v>
      </c>
      <c r="E1185">
        <v>0.61814825689907504</v>
      </c>
      <c r="F1185">
        <v>4.0718685429091801</v>
      </c>
      <c r="G1185">
        <f t="shared" si="18"/>
        <v>3.4537202860101051</v>
      </c>
    </row>
    <row r="1186" spans="1:7" x14ac:dyDescent="0.25">
      <c r="A1186">
        <v>2.3659999999999601</v>
      </c>
      <c r="B1186">
        <v>1.79182421606775</v>
      </c>
      <c r="C1186">
        <v>8.3790341039139293E-2</v>
      </c>
      <c r="D1186">
        <v>118.3</v>
      </c>
      <c r="E1186">
        <v>2.2928297152810599</v>
      </c>
      <c r="F1186">
        <v>2.0355765019060401</v>
      </c>
      <c r="G1186">
        <f t="shared" si="18"/>
        <v>-0.25725321337501983</v>
      </c>
    </row>
    <row r="1187" spans="1:7" x14ac:dyDescent="0.25">
      <c r="A1187">
        <v>2.3679999999999599</v>
      </c>
      <c r="B1187">
        <v>1.8304966811627299</v>
      </c>
      <c r="C1187">
        <v>9.6681162737468504E-2</v>
      </c>
      <c r="D1187">
        <v>118.4</v>
      </c>
      <c r="E1187">
        <v>0.87941228442756003</v>
      </c>
      <c r="F1187">
        <v>2.5665426980033001</v>
      </c>
      <c r="G1187">
        <f t="shared" si="18"/>
        <v>1.6871304135757401</v>
      </c>
    </row>
    <row r="1188" spans="1:7" x14ac:dyDescent="0.25">
      <c r="A1188">
        <v>2.3699999999999601</v>
      </c>
      <c r="B1188">
        <v>1.87883726253147</v>
      </c>
      <c r="C1188">
        <v>4.8340581368734203E-2</v>
      </c>
      <c r="D1188">
        <v>118.5</v>
      </c>
      <c r="E1188">
        <v>0.64338592873367795</v>
      </c>
      <c r="F1188">
        <v>1.82631617890688</v>
      </c>
      <c r="G1188">
        <f t="shared" si="18"/>
        <v>1.182930250173202</v>
      </c>
    </row>
    <row r="1189" spans="1:7" x14ac:dyDescent="0.25">
      <c r="A1189">
        <v>2.3719999999999599</v>
      </c>
      <c r="B1189">
        <v>1.8723918516822999</v>
      </c>
      <c r="C1189">
        <v>6.7676813916227901E-2</v>
      </c>
      <c r="D1189">
        <v>118.6</v>
      </c>
      <c r="E1189">
        <v>1.41522437731852</v>
      </c>
      <c r="F1189">
        <v>2.7414208643175999</v>
      </c>
      <c r="G1189">
        <f t="shared" si="18"/>
        <v>1.3261964869990799</v>
      </c>
    </row>
    <row r="1190" spans="1:7" x14ac:dyDescent="0.25">
      <c r="A1190">
        <v>2.3739999999999601</v>
      </c>
      <c r="B1190">
        <v>1.8143831540398201</v>
      </c>
      <c r="C1190">
        <v>0.132130922407873</v>
      </c>
      <c r="D1190">
        <v>118.7</v>
      </c>
      <c r="E1190">
        <v>2.2852684462647499</v>
      </c>
      <c r="F1190">
        <v>3.1226826732821298</v>
      </c>
      <c r="G1190">
        <f t="shared" si="18"/>
        <v>0.83741422701737989</v>
      </c>
    </row>
    <row r="1191" spans="1:7" x14ac:dyDescent="0.25">
      <c r="A1191">
        <v>2.3759999999999599</v>
      </c>
      <c r="B1191">
        <v>1.7886015106431601</v>
      </c>
      <c r="C1191">
        <v>0.18047150377660701</v>
      </c>
      <c r="D1191">
        <v>118.8</v>
      </c>
      <c r="E1191">
        <v>2.6924404880536099</v>
      </c>
      <c r="F1191">
        <v>2.5927931415680501</v>
      </c>
      <c r="G1191">
        <f t="shared" si="18"/>
        <v>-9.964734648555984E-2</v>
      </c>
    </row>
    <row r="1192" spans="1:7" x14ac:dyDescent="0.25">
      <c r="A1192">
        <v>2.3779999999999499</v>
      </c>
      <c r="B1192">
        <v>1.8401647974364801</v>
      </c>
      <c r="C1192">
        <v>0.18369420920119001</v>
      </c>
      <c r="D1192">
        <v>118.9</v>
      </c>
      <c r="E1192">
        <v>1.50579494721476</v>
      </c>
      <c r="F1192">
        <v>1.13514906056313</v>
      </c>
      <c r="G1192">
        <f t="shared" si="18"/>
        <v>-0.37064588665163001</v>
      </c>
    </row>
    <row r="1193" spans="1:7" x14ac:dyDescent="0.25">
      <c r="A1193">
        <v>2.3799999999999502</v>
      </c>
      <c r="B1193">
        <v>1.86916914625772</v>
      </c>
      <c r="C1193">
        <v>0.135353627832455</v>
      </c>
      <c r="D1193">
        <v>119</v>
      </c>
      <c r="E1193">
        <v>2.5322024093264002</v>
      </c>
      <c r="F1193">
        <v>2.91564875103077</v>
      </c>
      <c r="G1193">
        <f t="shared" si="18"/>
        <v>0.38344634170436986</v>
      </c>
    </row>
    <row r="1194" spans="1:7" x14ac:dyDescent="0.25">
      <c r="A1194">
        <v>2.3819999999999499</v>
      </c>
      <c r="B1194">
        <v>1.85950102998397</v>
      </c>
      <c r="C1194">
        <v>0.154689860379949</v>
      </c>
      <c r="D1194">
        <v>119.1</v>
      </c>
      <c r="E1194">
        <v>0.53361669709808801</v>
      </c>
      <c r="F1194">
        <v>1.7046153243810001</v>
      </c>
      <c r="G1194">
        <f t="shared" si="18"/>
        <v>1.170998627282912</v>
      </c>
    </row>
    <row r="1195" spans="1:7" x14ac:dyDescent="0.25">
      <c r="A1195">
        <v>2.3839999999999502</v>
      </c>
      <c r="B1195">
        <v>1.7853788052185799</v>
      </c>
      <c r="C1195">
        <v>0.20625314717326601</v>
      </c>
      <c r="D1195">
        <v>119.2</v>
      </c>
      <c r="E1195">
        <v>1.8843628396334899</v>
      </c>
      <c r="F1195">
        <v>2.3154929523543002</v>
      </c>
      <c r="G1195">
        <f t="shared" si="18"/>
        <v>0.43113011272081025</v>
      </c>
    </row>
    <row r="1196" spans="1:7" x14ac:dyDescent="0.25">
      <c r="A1196">
        <v>2.3859999999999499</v>
      </c>
      <c r="B1196">
        <v>1.7950469214923299</v>
      </c>
      <c r="C1196">
        <v>0.23848020141908899</v>
      </c>
      <c r="D1196">
        <v>119.3</v>
      </c>
      <c r="E1196">
        <v>1.92713376645322</v>
      </c>
      <c r="F1196">
        <v>3.5725110101338999</v>
      </c>
      <c r="G1196">
        <f t="shared" si="18"/>
        <v>1.6453772436806799</v>
      </c>
    </row>
    <row r="1197" spans="1:7" x14ac:dyDescent="0.25">
      <c r="A1197">
        <v>2.3879999999999502</v>
      </c>
      <c r="B1197">
        <v>1.8498329137102301</v>
      </c>
      <c r="C1197">
        <v>0.21592126344701301</v>
      </c>
      <c r="D1197">
        <v>119.4</v>
      </c>
      <c r="E1197">
        <v>1.3572260466305199</v>
      </c>
      <c r="F1197">
        <v>0.73663242744790203</v>
      </c>
      <c r="G1197">
        <f t="shared" si="18"/>
        <v>-0.62059361918261791</v>
      </c>
    </row>
    <row r="1198" spans="1:7" x14ac:dyDescent="0.25">
      <c r="A1198">
        <v>2.3899999999999499</v>
      </c>
      <c r="B1198">
        <v>1.8659464408331401</v>
      </c>
      <c r="C1198">
        <v>0.17724879835202501</v>
      </c>
      <c r="D1198">
        <v>119.5</v>
      </c>
      <c r="E1198">
        <v>1.5827469721465099</v>
      </c>
      <c r="F1198">
        <v>1.97366814694932</v>
      </c>
      <c r="G1198">
        <f t="shared" si="18"/>
        <v>0.39092117480281008</v>
      </c>
    </row>
    <row r="1199" spans="1:7" x14ac:dyDescent="0.25">
      <c r="A1199">
        <v>2.3919999999999502</v>
      </c>
      <c r="B1199">
        <v>1.8369420920119</v>
      </c>
      <c r="C1199">
        <v>0.20947585259784801</v>
      </c>
      <c r="D1199">
        <v>119.6</v>
      </c>
      <c r="E1199">
        <v>1.1584960954277801</v>
      </c>
      <c r="F1199">
        <v>2.46045675901467</v>
      </c>
      <c r="G1199">
        <f t="shared" si="18"/>
        <v>1.3019606635868899</v>
      </c>
    </row>
    <row r="1200" spans="1:7" x14ac:dyDescent="0.25">
      <c r="A1200">
        <v>2.3939999999999499</v>
      </c>
      <c r="B1200">
        <v>1.76604257267109</v>
      </c>
      <c r="C1200">
        <v>0.270707255664911</v>
      </c>
      <c r="D1200">
        <v>119.7</v>
      </c>
      <c r="E1200">
        <v>0.511037184798528</v>
      </c>
      <c r="F1200">
        <v>1.77788252512157</v>
      </c>
      <c r="G1200">
        <f t="shared" si="18"/>
        <v>1.266845340323042</v>
      </c>
    </row>
    <row r="1201" spans="1:7" x14ac:dyDescent="0.25">
      <c r="A1201">
        <v>2.3959999999999502</v>
      </c>
      <c r="B1201">
        <v>1.8047150377660699</v>
      </c>
      <c r="C1201">
        <v>0.28682078278782303</v>
      </c>
      <c r="D1201">
        <v>119.8</v>
      </c>
      <c r="E1201">
        <v>1.53636476301042</v>
      </c>
      <c r="F1201">
        <v>2.08807486144913</v>
      </c>
      <c r="G1201">
        <f t="shared" si="18"/>
        <v>0.55171009843870999</v>
      </c>
    </row>
    <row r="1202" spans="1:7" x14ac:dyDescent="0.25">
      <c r="A1202">
        <v>2.3979999999999499</v>
      </c>
      <c r="B1202">
        <v>1.85305561913481</v>
      </c>
      <c r="C1202">
        <v>0.24814831769283499</v>
      </c>
      <c r="D1202">
        <v>119.9</v>
      </c>
      <c r="E1202">
        <v>0.79597606538245502</v>
      </c>
      <c r="F1202">
        <v>1.47013080363697</v>
      </c>
      <c r="G1202">
        <f t="shared" si="18"/>
        <v>0.674154738254515</v>
      </c>
    </row>
    <row r="1203" spans="1:7" x14ac:dyDescent="0.25">
      <c r="A1203">
        <v>2.3999999999999502</v>
      </c>
      <c r="B1203">
        <v>1.8208285648889899</v>
      </c>
      <c r="C1203">
        <v>0.21592126344701301</v>
      </c>
      <c r="D1203">
        <v>120</v>
      </c>
      <c r="E1203">
        <v>1.3146164607658699</v>
      </c>
      <c r="F1203">
        <v>3.1885091047089902</v>
      </c>
      <c r="G1203">
        <f t="shared" si="18"/>
        <v>1.8738926439431203</v>
      </c>
    </row>
    <row r="1204" spans="1:7" x14ac:dyDescent="0.25">
      <c r="A1204">
        <v>2.40199999999995</v>
      </c>
      <c r="B1204">
        <v>1.782156099794</v>
      </c>
      <c r="C1204">
        <v>0.26103913939116502</v>
      </c>
      <c r="D1204">
        <v>120.1</v>
      </c>
      <c r="E1204">
        <v>0.58924312819130298</v>
      </c>
      <c r="F1204">
        <v>1.2441635343867501</v>
      </c>
      <c r="G1204">
        <f t="shared" si="18"/>
        <v>0.65492040619544711</v>
      </c>
    </row>
    <row r="1205" spans="1:7" x14ac:dyDescent="0.25">
      <c r="A1205">
        <v>2.4039999999999502</v>
      </c>
      <c r="B1205">
        <v>1.68869764248111</v>
      </c>
      <c r="C1205">
        <v>0.30615701533531697</v>
      </c>
      <c r="D1205">
        <v>120.2</v>
      </c>
      <c r="E1205">
        <v>0.26987760056271598</v>
      </c>
      <c r="F1205">
        <v>1.6880185117227999</v>
      </c>
      <c r="G1205">
        <f t="shared" si="18"/>
        <v>1.418140911160084</v>
      </c>
    </row>
    <row r="1206" spans="1:7" x14ac:dyDescent="0.25">
      <c r="A1206">
        <v>2.40599999999995</v>
      </c>
      <c r="B1206">
        <v>1.7628198672465001</v>
      </c>
      <c r="C1206">
        <v>0.31260242618448097</v>
      </c>
      <c r="D1206">
        <v>120.3</v>
      </c>
      <c r="E1206">
        <v>1.93662450601891</v>
      </c>
      <c r="F1206">
        <v>4.42451752529891</v>
      </c>
      <c r="G1206">
        <f t="shared" si="18"/>
        <v>2.48789301928</v>
      </c>
    </row>
    <row r="1207" spans="1:7" x14ac:dyDescent="0.25">
      <c r="A1207">
        <v>2.4079999999999502</v>
      </c>
      <c r="B1207">
        <v>1.8111604486152399</v>
      </c>
      <c r="C1207">
        <v>0.25137102311741799</v>
      </c>
      <c r="D1207">
        <v>120.4</v>
      </c>
      <c r="E1207">
        <v>1.0598755763134</v>
      </c>
      <c r="F1207">
        <v>2.0471259864997</v>
      </c>
      <c r="G1207">
        <f t="shared" si="18"/>
        <v>0.9872504101863</v>
      </c>
    </row>
    <row r="1208" spans="1:7" x14ac:dyDescent="0.25">
      <c r="A1208">
        <v>2.40999999999995</v>
      </c>
      <c r="B1208">
        <v>1.8401647974364801</v>
      </c>
      <c r="C1208">
        <v>0.26426184481574699</v>
      </c>
      <c r="D1208">
        <v>120.5</v>
      </c>
      <c r="E1208">
        <v>0.60395874937512495</v>
      </c>
      <c r="F1208">
        <v>0.81990862622100003</v>
      </c>
      <c r="G1208">
        <f t="shared" si="18"/>
        <v>0.21594987684587508</v>
      </c>
    </row>
    <row r="1209" spans="1:7" x14ac:dyDescent="0.25">
      <c r="A1209">
        <v>2.4119999999999502</v>
      </c>
      <c r="B1209">
        <v>1.71447928587777</v>
      </c>
      <c r="C1209">
        <v>0.309379720759899</v>
      </c>
      <c r="D1209">
        <v>120.6</v>
      </c>
      <c r="E1209">
        <v>1.1618980470243701</v>
      </c>
      <c r="F1209">
        <v>1.3803428182370301</v>
      </c>
      <c r="G1209">
        <f t="shared" si="18"/>
        <v>0.21844477121266004</v>
      </c>
    </row>
    <row r="1210" spans="1:7" x14ac:dyDescent="0.25">
      <c r="A1210">
        <v>2.41399999999995</v>
      </c>
      <c r="B1210">
        <v>1.7370382238498501</v>
      </c>
      <c r="C1210">
        <v>0.32549324788280998</v>
      </c>
      <c r="D1210">
        <v>120.7</v>
      </c>
      <c r="E1210">
        <v>0.64656367359858502</v>
      </c>
      <c r="F1210">
        <v>0.91017228554137297</v>
      </c>
      <c r="G1210">
        <f t="shared" si="18"/>
        <v>0.26360861194278795</v>
      </c>
    </row>
    <row r="1211" spans="1:7" x14ac:dyDescent="0.25">
      <c r="A1211">
        <v>2.4159999999999502</v>
      </c>
      <c r="B1211">
        <v>1.73059281300068</v>
      </c>
      <c r="C1211">
        <v>0.29648889906157</v>
      </c>
      <c r="D1211">
        <v>120.8</v>
      </c>
      <c r="E1211">
        <v>0.580253204021842</v>
      </c>
      <c r="F1211">
        <v>2.14218259838499</v>
      </c>
      <c r="G1211">
        <f t="shared" si="18"/>
        <v>1.561929394363148</v>
      </c>
    </row>
    <row r="1212" spans="1:7" x14ac:dyDescent="0.25">
      <c r="A1212">
        <v>2.41799999999995</v>
      </c>
      <c r="B1212">
        <v>1.8176058594644</v>
      </c>
      <c r="C1212">
        <v>0.24492561226825299</v>
      </c>
      <c r="D1212">
        <v>120.9</v>
      </c>
      <c r="E1212">
        <v>1.34331440663973</v>
      </c>
      <c r="F1212">
        <v>2.1166450339227798</v>
      </c>
      <c r="G1212">
        <f t="shared" si="18"/>
        <v>0.7733306272830498</v>
      </c>
    </row>
    <row r="1213" spans="1:7" x14ac:dyDescent="0.25">
      <c r="A1213">
        <v>2.4199999999999502</v>
      </c>
      <c r="B1213">
        <v>1.7982696269169101</v>
      </c>
      <c r="C1213">
        <v>0.26426184481574699</v>
      </c>
      <c r="D1213">
        <v>121</v>
      </c>
      <c r="E1213">
        <v>1.1553112709181399</v>
      </c>
      <c r="F1213">
        <v>0.48447849847160701</v>
      </c>
      <c r="G1213">
        <f t="shared" si="18"/>
        <v>-0.67083277244653283</v>
      </c>
    </row>
    <row r="1214" spans="1:7" x14ac:dyDescent="0.25">
      <c r="A1214">
        <v>2.42199999999995</v>
      </c>
      <c r="B1214">
        <v>1.71447928587777</v>
      </c>
      <c r="C1214">
        <v>0.36094300755321501</v>
      </c>
      <c r="D1214">
        <v>121.1</v>
      </c>
      <c r="E1214">
        <v>1.5267314029966199</v>
      </c>
      <c r="F1214">
        <v>2.9924086317378</v>
      </c>
      <c r="G1214">
        <f t="shared" si="18"/>
        <v>1.4656772287411801</v>
      </c>
    </row>
    <row r="1215" spans="1:7" x14ac:dyDescent="0.25">
      <c r="A1215">
        <v>2.4239999999999502</v>
      </c>
      <c r="B1215">
        <v>1.7886015106431601</v>
      </c>
      <c r="C1215">
        <v>0.270707255664911</v>
      </c>
      <c r="D1215">
        <v>121.2</v>
      </c>
      <c r="E1215">
        <v>1.64611658269103</v>
      </c>
      <c r="F1215">
        <v>1.83912803324552</v>
      </c>
      <c r="G1215">
        <f t="shared" si="18"/>
        <v>0.19301145055448998</v>
      </c>
    </row>
    <row r="1216" spans="1:7" x14ac:dyDescent="0.25">
      <c r="A1216">
        <v>2.42599999999995</v>
      </c>
      <c r="B1216">
        <v>1.74992904554818</v>
      </c>
      <c r="C1216">
        <v>0.24492561226825299</v>
      </c>
      <c r="D1216">
        <v>121.3</v>
      </c>
      <c r="E1216">
        <v>2.8850380012451899</v>
      </c>
      <c r="F1216">
        <v>0.33729222905621797</v>
      </c>
      <c r="G1216">
        <f t="shared" si="18"/>
        <v>-2.5477457721889718</v>
      </c>
    </row>
    <row r="1217" spans="1:7" x14ac:dyDescent="0.25">
      <c r="A1217">
        <v>2.4279999999999502</v>
      </c>
      <c r="B1217">
        <v>1.83371938658731</v>
      </c>
      <c r="C1217">
        <v>0.20303044174868301</v>
      </c>
      <c r="D1217">
        <v>121.4</v>
      </c>
      <c r="E1217">
        <v>1.57638419485429</v>
      </c>
      <c r="F1217">
        <v>2.2493593428855698</v>
      </c>
      <c r="G1217">
        <f t="shared" si="18"/>
        <v>0.67297514803127978</v>
      </c>
    </row>
    <row r="1218" spans="1:7" x14ac:dyDescent="0.25">
      <c r="A1218">
        <v>2.42999999999995</v>
      </c>
      <c r="B1218">
        <v>1.8047150377660699</v>
      </c>
      <c r="C1218">
        <v>0.26748455024032902</v>
      </c>
      <c r="D1218">
        <v>121.5</v>
      </c>
      <c r="E1218">
        <v>1.11551213400257</v>
      </c>
      <c r="F1218">
        <v>0.63904136957833002</v>
      </c>
      <c r="G1218">
        <f t="shared" si="18"/>
        <v>-0.47647076442423997</v>
      </c>
    </row>
    <row r="1219" spans="1:7" x14ac:dyDescent="0.25">
      <c r="A1219">
        <v>2.4319999999999502</v>
      </c>
      <c r="B1219">
        <v>1.68869764248111</v>
      </c>
      <c r="C1219">
        <v>0.29326619363698703</v>
      </c>
      <c r="D1219">
        <v>121.6</v>
      </c>
      <c r="E1219">
        <v>0.740419975506868</v>
      </c>
      <c r="F1219">
        <v>2.6114268832250098</v>
      </c>
      <c r="G1219">
        <f t="shared" si="18"/>
        <v>1.8710069077181419</v>
      </c>
    </row>
    <row r="1220" spans="1:7" x14ac:dyDescent="0.25">
      <c r="A1220">
        <v>2.43399999999995</v>
      </c>
      <c r="B1220">
        <v>1.7886015106431601</v>
      </c>
      <c r="C1220">
        <v>0.29971160448615197</v>
      </c>
      <c r="D1220">
        <v>121.7</v>
      </c>
      <c r="E1220">
        <v>1.5346176727574301</v>
      </c>
      <c r="F1220">
        <v>2.1686007933306701</v>
      </c>
      <c r="G1220">
        <f t="shared" ref="G1220:G1283" si="19">F1220-E1220</f>
        <v>0.63398312057324002</v>
      </c>
    </row>
    <row r="1221" spans="1:7" x14ac:dyDescent="0.25">
      <c r="A1221">
        <v>2.4359999999999502</v>
      </c>
      <c r="B1221">
        <v>1.7177019913023499</v>
      </c>
      <c r="C1221">
        <v>0.283598077363241</v>
      </c>
      <c r="D1221">
        <v>121.8</v>
      </c>
      <c r="E1221">
        <v>1.2114756499610499</v>
      </c>
      <c r="F1221">
        <v>2.0571044847536402</v>
      </c>
      <c r="G1221">
        <f t="shared" si="19"/>
        <v>0.84562883479259021</v>
      </c>
    </row>
    <row r="1222" spans="1:7" x14ac:dyDescent="0.25">
      <c r="A1222">
        <v>2.43799999999995</v>
      </c>
      <c r="B1222">
        <v>1.7950469214923299</v>
      </c>
      <c r="C1222">
        <v>0.25137102311741799</v>
      </c>
      <c r="D1222">
        <v>121.9</v>
      </c>
      <c r="E1222">
        <v>0.24901392484983001</v>
      </c>
      <c r="F1222">
        <v>2.1062902290273602</v>
      </c>
      <c r="G1222">
        <f t="shared" si="19"/>
        <v>1.8572763041775302</v>
      </c>
    </row>
    <row r="1223" spans="1:7" x14ac:dyDescent="0.25">
      <c r="A1223">
        <v>2.4399999999999502</v>
      </c>
      <c r="B1223">
        <v>1.7628198672465001</v>
      </c>
      <c r="C1223">
        <v>0.36738841840238001</v>
      </c>
      <c r="D1223">
        <v>122</v>
      </c>
      <c r="E1223">
        <v>0.498888247146416</v>
      </c>
      <c r="F1223">
        <v>0.87029737599205803</v>
      </c>
      <c r="G1223">
        <f t="shared" si="19"/>
        <v>0.37140912884564203</v>
      </c>
    </row>
    <row r="1224" spans="1:7" x14ac:dyDescent="0.25">
      <c r="A1224">
        <v>2.44199999999995</v>
      </c>
      <c r="B1224">
        <v>1.6758068207827801</v>
      </c>
      <c r="C1224">
        <v>0.29648889906157</v>
      </c>
      <c r="D1224">
        <v>122.1</v>
      </c>
      <c r="E1224">
        <v>2.0702496910478998</v>
      </c>
      <c r="F1224">
        <v>2.60982037737499</v>
      </c>
      <c r="G1224">
        <f t="shared" si="19"/>
        <v>0.53957068632709015</v>
      </c>
    </row>
    <row r="1225" spans="1:7" x14ac:dyDescent="0.25">
      <c r="A1225">
        <v>2.4439999999999502</v>
      </c>
      <c r="B1225">
        <v>1.7692652780956699</v>
      </c>
      <c r="C1225">
        <v>0.322270542458228</v>
      </c>
      <c r="D1225">
        <v>122.2</v>
      </c>
      <c r="E1225">
        <v>1.19421738957937</v>
      </c>
      <c r="F1225">
        <v>1.88597182684621</v>
      </c>
      <c r="G1225">
        <f t="shared" si="19"/>
        <v>0.69175443726684005</v>
      </c>
    </row>
    <row r="1226" spans="1:7" x14ac:dyDescent="0.25">
      <c r="A1226">
        <v>2.44599999999995</v>
      </c>
      <c r="B1226">
        <v>1.7338155184252599</v>
      </c>
      <c r="C1226">
        <v>0.26426184481574699</v>
      </c>
      <c r="D1226">
        <v>122.3</v>
      </c>
      <c r="E1226">
        <v>0.65951768774667996</v>
      </c>
      <c r="F1226">
        <v>0.95359181848176</v>
      </c>
      <c r="G1226">
        <f t="shared" si="19"/>
        <v>0.29407413073508004</v>
      </c>
    </row>
    <row r="1227" spans="1:7" x14ac:dyDescent="0.25">
      <c r="A1227">
        <v>2.4479999999999502</v>
      </c>
      <c r="B1227">
        <v>1.77571068894483</v>
      </c>
      <c r="C1227">
        <v>0.30615701533531697</v>
      </c>
      <c r="D1227">
        <v>122.4</v>
      </c>
      <c r="E1227">
        <v>1.80534161830524</v>
      </c>
      <c r="F1227">
        <v>2.2997404908781398</v>
      </c>
      <c r="G1227">
        <f t="shared" si="19"/>
        <v>0.49439887257289983</v>
      </c>
    </row>
    <row r="1228" spans="1:7" x14ac:dyDescent="0.25">
      <c r="A1228">
        <v>2.44999999999995</v>
      </c>
      <c r="B1228">
        <v>1.7531517509727601</v>
      </c>
      <c r="C1228">
        <v>0.38350194552529099</v>
      </c>
      <c r="D1228">
        <v>122.5</v>
      </c>
      <c r="E1228">
        <v>0.94184033759687602</v>
      </c>
      <c r="F1228">
        <v>1.6533136065623499</v>
      </c>
      <c r="G1228">
        <f t="shared" si="19"/>
        <v>0.71147326896547392</v>
      </c>
    </row>
    <row r="1229" spans="1:7" x14ac:dyDescent="0.25">
      <c r="A1229">
        <v>2.4519999999999502</v>
      </c>
      <c r="B1229">
        <v>1.6500251773861201</v>
      </c>
      <c r="C1229">
        <v>0.36094300755321501</v>
      </c>
      <c r="D1229">
        <v>122.6</v>
      </c>
      <c r="E1229">
        <v>0.55851723093010897</v>
      </c>
      <c r="F1229">
        <v>2.3210321888613499</v>
      </c>
      <c r="G1229">
        <f t="shared" si="19"/>
        <v>1.7625149579312409</v>
      </c>
    </row>
    <row r="1230" spans="1:7" x14ac:dyDescent="0.25">
      <c r="A1230">
        <v>2.45399999999995</v>
      </c>
      <c r="B1230">
        <v>1.79182421606775</v>
      </c>
      <c r="C1230">
        <v>0.35449759670405101</v>
      </c>
      <c r="D1230">
        <v>122.7</v>
      </c>
      <c r="E1230">
        <v>1.8172084206735599</v>
      </c>
      <c r="F1230">
        <v>2.1055046282657699</v>
      </c>
      <c r="G1230">
        <f t="shared" si="19"/>
        <v>0.28829620759220997</v>
      </c>
    </row>
    <row r="1231" spans="1:7" x14ac:dyDescent="0.25">
      <c r="A1231">
        <v>2.4559999999999498</v>
      </c>
      <c r="B1231">
        <v>1.7692652780956699</v>
      </c>
      <c r="C1231">
        <v>0.315825131609063</v>
      </c>
      <c r="D1231">
        <v>122.8</v>
      </c>
      <c r="E1231">
        <v>1.50954381402326</v>
      </c>
      <c r="F1231">
        <v>2.4108422967540299</v>
      </c>
      <c r="G1231">
        <f t="shared" si="19"/>
        <v>0.90129848273076996</v>
      </c>
    </row>
    <row r="1232" spans="1:7" x14ac:dyDescent="0.25">
      <c r="A1232">
        <v>2.45799999999995</v>
      </c>
      <c r="B1232">
        <v>1.7950469214923299</v>
      </c>
      <c r="C1232">
        <v>0.41895170519569602</v>
      </c>
      <c r="D1232">
        <v>122.9</v>
      </c>
      <c r="E1232">
        <v>0.77394283154705901</v>
      </c>
      <c r="F1232">
        <v>2.65605929352007</v>
      </c>
      <c r="G1232">
        <f t="shared" si="19"/>
        <v>1.8821164619730109</v>
      </c>
    </row>
    <row r="1233" spans="1:7" x14ac:dyDescent="0.25">
      <c r="A1233">
        <v>2.4599999999999498</v>
      </c>
      <c r="B1233">
        <v>1.7434836346990099</v>
      </c>
      <c r="C1233">
        <v>0.40928358892194999</v>
      </c>
      <c r="D1233">
        <v>123</v>
      </c>
      <c r="E1233">
        <v>0.86124237652242897</v>
      </c>
      <c r="F1233">
        <v>1.6173804210528799</v>
      </c>
      <c r="G1233">
        <f t="shared" si="19"/>
        <v>0.75613804453045097</v>
      </c>
    </row>
    <row r="1234" spans="1:7" x14ac:dyDescent="0.25">
      <c r="A1234">
        <v>2.46199999999995</v>
      </c>
      <c r="B1234">
        <v>1.7177019913023499</v>
      </c>
      <c r="C1234">
        <v>0.42539711604486102</v>
      </c>
      <c r="D1234">
        <v>123.1</v>
      </c>
      <c r="E1234">
        <v>1.3149671084632999</v>
      </c>
      <c r="F1234">
        <v>2.43050964395476</v>
      </c>
      <c r="G1234">
        <f t="shared" si="19"/>
        <v>1.1155425354914601</v>
      </c>
    </row>
    <row r="1235" spans="1:7" x14ac:dyDescent="0.25">
      <c r="A1235">
        <v>2.4639999999999498</v>
      </c>
      <c r="B1235">
        <v>1.8498329137102301</v>
      </c>
      <c r="C1235">
        <v>0.34160677500572201</v>
      </c>
      <c r="D1235">
        <v>123.2</v>
      </c>
      <c r="E1235">
        <v>0.49565080144622098</v>
      </c>
      <c r="F1235">
        <v>1.70800081101557</v>
      </c>
      <c r="G1235">
        <f t="shared" si="19"/>
        <v>1.2123500095693491</v>
      </c>
    </row>
    <row r="1236" spans="1:7" x14ac:dyDescent="0.25">
      <c r="A1236">
        <v>2.46599999999995</v>
      </c>
      <c r="B1236">
        <v>1.7853788052185799</v>
      </c>
      <c r="C1236">
        <v>0.41250629434653202</v>
      </c>
      <c r="D1236">
        <v>123.3</v>
      </c>
      <c r="E1236">
        <v>0.29017588189812399</v>
      </c>
      <c r="F1236">
        <v>2.2732698484560201</v>
      </c>
      <c r="G1236">
        <f t="shared" si="19"/>
        <v>1.9830939665578962</v>
      </c>
    </row>
    <row r="1237" spans="1:7" x14ac:dyDescent="0.25">
      <c r="A1237">
        <v>2.4679999999999498</v>
      </c>
      <c r="B1237">
        <v>1.77571068894483</v>
      </c>
      <c r="C1237">
        <v>0.39639276722361999</v>
      </c>
      <c r="D1237">
        <v>123.4</v>
      </c>
      <c r="E1237">
        <v>1.29702017818079</v>
      </c>
      <c r="F1237">
        <v>2.9585370969720599</v>
      </c>
      <c r="G1237">
        <f t="shared" si="19"/>
        <v>1.6615169187912699</v>
      </c>
    </row>
    <row r="1238" spans="1:7" x14ac:dyDescent="0.25">
      <c r="A1238">
        <v>2.4699999999999398</v>
      </c>
      <c r="B1238">
        <v>1.7789333943694201</v>
      </c>
      <c r="C1238">
        <v>0.45117875944151897</v>
      </c>
      <c r="D1238">
        <v>123.5</v>
      </c>
      <c r="E1238">
        <v>1.3827147613158199</v>
      </c>
      <c r="F1238">
        <v>1.65502086161463</v>
      </c>
      <c r="G1238">
        <f t="shared" si="19"/>
        <v>0.27230610029881008</v>
      </c>
    </row>
    <row r="1239" spans="1:7" x14ac:dyDescent="0.25">
      <c r="A1239">
        <v>2.47199999999994</v>
      </c>
      <c r="B1239">
        <v>1.7273701075761001</v>
      </c>
      <c r="C1239">
        <v>0.37705653467612699</v>
      </c>
      <c r="D1239">
        <v>123.6</v>
      </c>
      <c r="E1239">
        <v>1.19559093747756</v>
      </c>
      <c r="F1239">
        <v>2.1795972445281802</v>
      </c>
      <c r="G1239">
        <f t="shared" si="19"/>
        <v>0.9840063070506202</v>
      </c>
    </row>
    <row r="1240" spans="1:7" x14ac:dyDescent="0.25">
      <c r="A1240">
        <v>2.4739999999999398</v>
      </c>
      <c r="B1240">
        <v>1.8498329137102301</v>
      </c>
      <c r="C1240">
        <v>0.40928358892194999</v>
      </c>
      <c r="D1240">
        <v>123.7</v>
      </c>
      <c r="E1240">
        <v>1.2135604593774401</v>
      </c>
      <c r="F1240">
        <v>2.6070496229211901</v>
      </c>
      <c r="G1240">
        <f t="shared" si="19"/>
        <v>1.3934891635437501</v>
      </c>
    </row>
    <row r="1241" spans="1:7" x14ac:dyDescent="0.25">
      <c r="A1241">
        <v>2.47599999999994</v>
      </c>
      <c r="B1241">
        <v>1.8176058594644</v>
      </c>
      <c r="C1241">
        <v>0.45117875944151897</v>
      </c>
      <c r="D1241">
        <v>123.8</v>
      </c>
      <c r="E1241">
        <v>0.93405242643911501</v>
      </c>
      <c r="F1241">
        <v>1.8918635474219501</v>
      </c>
      <c r="G1241">
        <f t="shared" si="19"/>
        <v>0.95781112098283505</v>
      </c>
    </row>
    <row r="1242" spans="1:7" x14ac:dyDescent="0.25">
      <c r="A1242">
        <v>2.4779999999999398</v>
      </c>
      <c r="B1242">
        <v>1.7370382238498501</v>
      </c>
      <c r="C1242">
        <v>0.53819180590524096</v>
      </c>
      <c r="D1242">
        <v>123.9</v>
      </c>
      <c r="E1242">
        <v>1.0140633111287101</v>
      </c>
      <c r="F1242">
        <v>2.7676338734425801</v>
      </c>
      <c r="G1242">
        <f t="shared" si="19"/>
        <v>1.75357056231387</v>
      </c>
    </row>
    <row r="1243" spans="1:7" x14ac:dyDescent="0.25">
      <c r="A1243">
        <v>2.47999999999994</v>
      </c>
      <c r="B1243">
        <v>1.80149233234149</v>
      </c>
      <c r="C1243">
        <v>0.56719615472648199</v>
      </c>
      <c r="D1243">
        <v>124</v>
      </c>
      <c r="E1243">
        <v>2.4644249720635698</v>
      </c>
      <c r="F1243">
        <v>2.3083450908770602</v>
      </c>
      <c r="G1243">
        <f t="shared" si="19"/>
        <v>-0.15607988118650962</v>
      </c>
    </row>
    <row r="1244" spans="1:7" x14ac:dyDescent="0.25">
      <c r="A1244">
        <v>2.4819999999999398</v>
      </c>
      <c r="B1244">
        <v>1.7434836346990099</v>
      </c>
      <c r="C1244">
        <v>0.52530098420691196</v>
      </c>
      <c r="D1244">
        <v>124.1</v>
      </c>
      <c r="E1244">
        <v>1.2544621005382699</v>
      </c>
      <c r="F1244">
        <v>0.90124633006167698</v>
      </c>
      <c r="G1244">
        <f t="shared" si="19"/>
        <v>-0.35321577047659292</v>
      </c>
    </row>
    <row r="1245" spans="1:7" x14ac:dyDescent="0.25">
      <c r="A1245">
        <v>2.48399999999994</v>
      </c>
      <c r="B1245">
        <v>1.8143831540398201</v>
      </c>
      <c r="C1245">
        <v>0.605868619821469</v>
      </c>
      <c r="D1245">
        <v>124.2</v>
      </c>
      <c r="E1245">
        <v>0.79550813330463799</v>
      </c>
      <c r="F1245">
        <v>1.43738671176068</v>
      </c>
      <c r="G1245">
        <f t="shared" si="19"/>
        <v>0.64187857845604201</v>
      </c>
    </row>
    <row r="1246" spans="1:7" x14ac:dyDescent="0.25">
      <c r="A1246">
        <v>2.4859999999999398</v>
      </c>
      <c r="B1246">
        <v>1.8562783245593899</v>
      </c>
      <c r="C1246">
        <v>0.70899519340810202</v>
      </c>
      <c r="D1246">
        <v>124.3</v>
      </c>
      <c r="E1246">
        <v>1.0586672789157601</v>
      </c>
      <c r="F1246">
        <v>2.9836235390752499</v>
      </c>
      <c r="G1246">
        <f t="shared" si="19"/>
        <v>1.9249562601594898</v>
      </c>
    </row>
    <row r="1247" spans="1:7" x14ac:dyDescent="0.25">
      <c r="A1247">
        <v>2.48799999999994</v>
      </c>
      <c r="B1247">
        <v>1.6822522316319499</v>
      </c>
      <c r="C1247">
        <v>0.87979858091096297</v>
      </c>
      <c r="D1247">
        <v>124.4</v>
      </c>
      <c r="E1247">
        <v>0.71047238522993705</v>
      </c>
      <c r="F1247">
        <v>3.4761038357983201</v>
      </c>
      <c r="G1247">
        <f t="shared" si="19"/>
        <v>2.765631450568383</v>
      </c>
    </row>
    <row r="1248" spans="1:7" x14ac:dyDescent="0.25">
      <c r="A1248">
        <v>2.4899999999999398</v>
      </c>
      <c r="B1248">
        <v>1.7595971618219199</v>
      </c>
      <c r="C1248">
        <v>0.93136186770427998</v>
      </c>
      <c r="D1248">
        <v>124.5</v>
      </c>
      <c r="E1248">
        <v>1.61859535340939</v>
      </c>
      <c r="F1248">
        <v>4.3445923705143699</v>
      </c>
      <c r="G1248">
        <f t="shared" si="19"/>
        <v>2.7259970171049801</v>
      </c>
    </row>
    <row r="1249" spans="1:7" x14ac:dyDescent="0.25">
      <c r="A1249">
        <v>2.49199999999994</v>
      </c>
      <c r="B1249">
        <v>1.84338750286106</v>
      </c>
      <c r="C1249">
        <v>1.0151522087434099</v>
      </c>
      <c r="D1249">
        <v>124.6</v>
      </c>
      <c r="E1249">
        <v>0.71164934256452095</v>
      </c>
      <c r="F1249">
        <v>4.4752452955261699</v>
      </c>
      <c r="G1249">
        <f t="shared" si="19"/>
        <v>3.7635959529616487</v>
      </c>
    </row>
    <row r="1250" spans="1:7" x14ac:dyDescent="0.25">
      <c r="A1250">
        <v>2.4939999999999398</v>
      </c>
      <c r="B1250">
        <v>1.7950469214923299</v>
      </c>
      <c r="C1250">
        <v>1.1376150148775399</v>
      </c>
      <c r="D1250">
        <v>124.7</v>
      </c>
      <c r="E1250">
        <v>1.60516532175016</v>
      </c>
      <c r="F1250">
        <v>1.2095087158959199</v>
      </c>
      <c r="G1250">
        <f t="shared" si="19"/>
        <v>-0.39565660585424012</v>
      </c>
    </row>
    <row r="1251" spans="1:7" x14ac:dyDescent="0.25">
      <c r="A1251">
        <v>2.49599999999994</v>
      </c>
      <c r="B1251">
        <v>1.77571068894483</v>
      </c>
      <c r="C1251">
        <v>1.2955275806820701</v>
      </c>
      <c r="D1251">
        <v>124.8</v>
      </c>
      <c r="E1251">
        <v>1.1376955268431801</v>
      </c>
      <c r="F1251">
        <v>0.75014956343790296</v>
      </c>
      <c r="G1251">
        <f t="shared" si="19"/>
        <v>-0.38754596340527714</v>
      </c>
    </row>
    <row r="1252" spans="1:7" x14ac:dyDescent="0.25">
      <c r="A1252">
        <v>2.4979999999999398</v>
      </c>
      <c r="B1252">
        <v>1.74992904554818</v>
      </c>
      <c r="C1252">
        <v>1.4308812085145299</v>
      </c>
      <c r="D1252">
        <v>124.9</v>
      </c>
      <c r="E1252">
        <v>0.87663148734294305</v>
      </c>
      <c r="F1252">
        <v>2.5044078425889502</v>
      </c>
      <c r="G1252">
        <f t="shared" si="19"/>
        <v>1.6277763552460072</v>
      </c>
    </row>
    <row r="1253" spans="1:7" x14ac:dyDescent="0.25">
      <c r="A1253">
        <v>2.49999999999994</v>
      </c>
      <c r="B1253">
        <v>1.75637445639734</v>
      </c>
      <c r="C1253">
        <v>1.4405493247882799</v>
      </c>
      <c r="D1253">
        <v>125</v>
      </c>
      <c r="E1253">
        <v>1.2701262250129499</v>
      </c>
      <c r="F1253">
        <v>3.2509191722450299</v>
      </c>
      <c r="G1253">
        <f t="shared" si="19"/>
        <v>1.98079294723208</v>
      </c>
    </row>
    <row r="1254" spans="1:7" x14ac:dyDescent="0.25">
      <c r="A1254">
        <v>2.5019999999999398</v>
      </c>
      <c r="B1254">
        <v>1.8498329137102301</v>
      </c>
      <c r="C1254">
        <v>1.5726802471961501</v>
      </c>
      <c r="D1254">
        <v>125.1</v>
      </c>
      <c r="E1254">
        <v>1.148416660344</v>
      </c>
      <c r="F1254">
        <v>3.1615772974261098</v>
      </c>
      <c r="G1254">
        <f t="shared" si="19"/>
        <v>2.0131606370821098</v>
      </c>
    </row>
    <row r="1255" spans="1:7" x14ac:dyDescent="0.25">
      <c r="A1255">
        <v>2.5039999999999401</v>
      </c>
      <c r="B1255">
        <v>1.8401647974364801</v>
      </c>
      <c r="C1255">
        <v>1.69514305333028</v>
      </c>
      <c r="D1255">
        <v>125.2</v>
      </c>
      <c r="E1255">
        <v>0.66599958014484295</v>
      </c>
      <c r="F1255">
        <v>0.50443507108975805</v>
      </c>
      <c r="G1255">
        <f t="shared" si="19"/>
        <v>-0.1615645090550849</v>
      </c>
    </row>
    <row r="1256" spans="1:7" x14ac:dyDescent="0.25">
      <c r="A1256">
        <v>2.5059999999999398</v>
      </c>
      <c r="B1256">
        <v>1.7273701075761001</v>
      </c>
      <c r="C1256">
        <v>1.87883726253147</v>
      </c>
      <c r="D1256">
        <v>125.3</v>
      </c>
      <c r="E1256">
        <v>1.83198152945347</v>
      </c>
      <c r="F1256">
        <v>2.2445186339024401</v>
      </c>
      <c r="G1256">
        <f t="shared" si="19"/>
        <v>0.41253710444897007</v>
      </c>
    </row>
    <row r="1257" spans="1:7" x14ac:dyDescent="0.25">
      <c r="A1257">
        <v>2.5079999999999401</v>
      </c>
      <c r="B1257">
        <v>1.7434836346990099</v>
      </c>
      <c r="C1257">
        <v>1.97229571984435</v>
      </c>
      <c r="D1257">
        <v>125.4</v>
      </c>
      <c r="E1257">
        <v>0.48827002152432403</v>
      </c>
      <c r="F1257">
        <v>2.7756466989871398</v>
      </c>
      <c r="G1257">
        <f t="shared" si="19"/>
        <v>2.2873766774628157</v>
      </c>
    </row>
    <row r="1258" spans="1:7" x14ac:dyDescent="0.25">
      <c r="A1258">
        <v>2.5099999999999398</v>
      </c>
      <c r="B1258">
        <v>1.77571068894483</v>
      </c>
      <c r="C1258">
        <v>2.0174135957885002</v>
      </c>
      <c r="D1258">
        <v>125.5</v>
      </c>
      <c r="E1258">
        <v>0.80575905749399002</v>
      </c>
      <c r="F1258">
        <v>3.5056883965640302</v>
      </c>
      <c r="G1258">
        <f t="shared" si="19"/>
        <v>2.6999293390700401</v>
      </c>
    </row>
    <row r="1259" spans="1:7" x14ac:dyDescent="0.25">
      <c r="A1259">
        <v>2.5119999999999401</v>
      </c>
      <c r="B1259">
        <v>1.82727397573815</v>
      </c>
      <c r="C1259">
        <v>2.1366536964980498</v>
      </c>
      <c r="D1259">
        <v>125.6</v>
      </c>
      <c r="E1259">
        <v>0.87241129261559602</v>
      </c>
      <c r="F1259">
        <v>2.4804785268301002</v>
      </c>
      <c r="G1259">
        <f t="shared" si="19"/>
        <v>1.6080672342145041</v>
      </c>
    </row>
    <row r="1260" spans="1:7" x14ac:dyDescent="0.25">
      <c r="A1260">
        <v>2.5139999999999398</v>
      </c>
      <c r="B1260">
        <v>1.74026092927443</v>
      </c>
      <c r="C1260">
        <v>2.2881208514534199</v>
      </c>
      <c r="D1260">
        <v>125.7</v>
      </c>
      <c r="E1260">
        <v>0.472367103019109</v>
      </c>
      <c r="F1260">
        <v>3.2770143588614</v>
      </c>
      <c r="G1260">
        <f t="shared" si="19"/>
        <v>2.804647255842291</v>
      </c>
    </row>
    <row r="1261" spans="1:7" x14ac:dyDescent="0.25">
      <c r="A1261">
        <v>2.5159999999999401</v>
      </c>
      <c r="B1261">
        <v>1.6661387045090399</v>
      </c>
      <c r="C1261">
        <v>2.4460334172579499</v>
      </c>
      <c r="D1261">
        <v>125.8</v>
      </c>
      <c r="E1261">
        <v>1.3498356138258201</v>
      </c>
      <c r="F1261">
        <v>1.5945743856744701</v>
      </c>
      <c r="G1261">
        <f t="shared" si="19"/>
        <v>0.24473877184865001</v>
      </c>
    </row>
    <row r="1262" spans="1:7" x14ac:dyDescent="0.25">
      <c r="A1262">
        <v>2.5179999999999398</v>
      </c>
      <c r="B1262">
        <v>1.73059281300068</v>
      </c>
      <c r="C1262">
        <v>2.46536964980544</v>
      </c>
      <c r="D1262">
        <v>125.9</v>
      </c>
      <c r="E1262">
        <v>1.2237656076357599</v>
      </c>
      <c r="F1262">
        <v>1.35086690356086</v>
      </c>
      <c r="G1262">
        <f t="shared" si="19"/>
        <v>0.12710129592510011</v>
      </c>
    </row>
    <row r="1263" spans="1:7" x14ac:dyDescent="0.25">
      <c r="A1263">
        <v>2.5199999999999401</v>
      </c>
      <c r="B1263">
        <v>1.7595971618219199</v>
      </c>
      <c r="C1263">
        <v>2.5330464637216701</v>
      </c>
      <c r="D1263">
        <v>126</v>
      </c>
      <c r="E1263">
        <v>1.14220324542324</v>
      </c>
      <c r="F1263">
        <v>1.6962972235014599</v>
      </c>
      <c r="G1263">
        <f t="shared" si="19"/>
        <v>0.55409397807821992</v>
      </c>
    </row>
    <row r="1264" spans="1:7" x14ac:dyDescent="0.25">
      <c r="A1264">
        <v>2.5219999999999398</v>
      </c>
      <c r="B1264">
        <v>1.82727397573815</v>
      </c>
      <c r="C1264">
        <v>2.6039459830624798</v>
      </c>
      <c r="D1264">
        <v>126.1</v>
      </c>
      <c r="E1264">
        <v>0.51080691405410195</v>
      </c>
      <c r="F1264">
        <v>1.8480804793910199</v>
      </c>
      <c r="G1264">
        <f t="shared" si="19"/>
        <v>1.3372735653369179</v>
      </c>
    </row>
    <row r="1265" spans="1:7" x14ac:dyDescent="0.25">
      <c r="A1265">
        <v>2.5239999999999401</v>
      </c>
      <c r="B1265">
        <v>1.7177019913023499</v>
      </c>
      <c r="C1265">
        <v>2.7811947814145102</v>
      </c>
      <c r="D1265">
        <v>126.2</v>
      </c>
      <c r="E1265">
        <v>1.0041097581647001</v>
      </c>
      <c r="F1265">
        <v>2.7079626661374698</v>
      </c>
      <c r="G1265">
        <f t="shared" si="19"/>
        <v>1.7038529079727698</v>
      </c>
    </row>
    <row r="1266" spans="1:7" x14ac:dyDescent="0.25">
      <c r="A1266">
        <v>2.5259999999999398</v>
      </c>
      <c r="B1266">
        <v>1.69836575875486</v>
      </c>
      <c r="C1266">
        <v>2.8166445410849099</v>
      </c>
      <c r="D1266">
        <v>126.3</v>
      </c>
      <c r="E1266">
        <v>0.76754885031461295</v>
      </c>
      <c r="F1266">
        <v>2.5801246413034198</v>
      </c>
      <c r="G1266">
        <f t="shared" si="19"/>
        <v>1.8125757909888067</v>
      </c>
    </row>
    <row r="1267" spans="1:7" x14ac:dyDescent="0.25">
      <c r="A1267">
        <v>2.5279999999999401</v>
      </c>
      <c r="B1267">
        <v>1.74026092927443</v>
      </c>
      <c r="C1267">
        <v>2.8939894712748901</v>
      </c>
      <c r="D1267">
        <v>126.4</v>
      </c>
      <c r="E1267">
        <v>0.68149716844963404</v>
      </c>
      <c r="F1267">
        <v>1.4745865268541301</v>
      </c>
      <c r="G1267">
        <f t="shared" si="19"/>
        <v>0.79308935840449601</v>
      </c>
    </row>
    <row r="1268" spans="1:7" x14ac:dyDescent="0.25">
      <c r="A1268">
        <v>2.5299999999999399</v>
      </c>
      <c r="B1268">
        <v>1.7724879835202501</v>
      </c>
      <c r="C1268">
        <v>2.8972121766994698</v>
      </c>
      <c r="D1268">
        <v>126.5</v>
      </c>
      <c r="E1268">
        <v>0.753645427179232</v>
      </c>
      <c r="F1268">
        <v>2.3531303511422599</v>
      </c>
      <c r="G1268">
        <f t="shared" si="19"/>
        <v>1.5994849239630278</v>
      </c>
    </row>
    <row r="1269" spans="1:7" x14ac:dyDescent="0.25">
      <c r="A1269">
        <v>2.5319999999999401</v>
      </c>
      <c r="B1269">
        <v>1.8143831540398201</v>
      </c>
      <c r="C1269">
        <v>3.04545662623025</v>
      </c>
      <c r="D1269">
        <v>126.6</v>
      </c>
      <c r="E1269">
        <v>1.0954974830869399</v>
      </c>
      <c r="F1269">
        <v>1.9258983340728999</v>
      </c>
      <c r="G1269">
        <f t="shared" si="19"/>
        <v>0.83040085098595995</v>
      </c>
    </row>
    <row r="1270" spans="1:7" x14ac:dyDescent="0.25">
      <c r="A1270">
        <v>2.5339999999999399</v>
      </c>
      <c r="B1270">
        <v>1.73059281300068</v>
      </c>
      <c r="C1270">
        <v>3.0937972075989899</v>
      </c>
      <c r="D1270">
        <v>126.7</v>
      </c>
      <c r="E1270">
        <v>1.8243959951341799</v>
      </c>
      <c r="F1270">
        <v>2.8239557987635999</v>
      </c>
      <c r="G1270">
        <f t="shared" si="19"/>
        <v>0.99955980362941999</v>
      </c>
    </row>
    <row r="1271" spans="1:7" x14ac:dyDescent="0.25">
      <c r="A1271">
        <v>2.5359999999999401</v>
      </c>
      <c r="B1271">
        <v>1.7338155184252599</v>
      </c>
      <c r="C1271">
        <v>3.1518059052414702</v>
      </c>
      <c r="D1271">
        <v>126.8</v>
      </c>
      <c r="E1271">
        <v>1.10369805256408</v>
      </c>
      <c r="F1271">
        <v>0.88845055886328905</v>
      </c>
      <c r="G1271">
        <f t="shared" si="19"/>
        <v>-0.21524749370079099</v>
      </c>
    </row>
    <row r="1272" spans="1:7" x14ac:dyDescent="0.25">
      <c r="A1272">
        <v>2.5379999999999399</v>
      </c>
      <c r="B1272">
        <v>1.7950469214923299</v>
      </c>
      <c r="C1272">
        <v>3.1550286106660499</v>
      </c>
      <c r="D1272">
        <v>126.9</v>
      </c>
      <c r="E1272">
        <v>0.50686038076836903</v>
      </c>
      <c r="F1272">
        <v>2.0389362250741598</v>
      </c>
      <c r="G1272">
        <f t="shared" si="19"/>
        <v>1.5320758443057909</v>
      </c>
    </row>
    <row r="1273" spans="1:7" x14ac:dyDescent="0.25">
      <c r="A1273">
        <v>2.5399999999999401</v>
      </c>
      <c r="B1273">
        <v>1.8143831540398201</v>
      </c>
      <c r="C1273">
        <v>3.19370107576104</v>
      </c>
      <c r="D1273">
        <v>127</v>
      </c>
      <c r="E1273">
        <v>0.936924133878411</v>
      </c>
      <c r="F1273">
        <v>1.46739100151174</v>
      </c>
      <c r="G1273">
        <f t="shared" si="19"/>
        <v>0.53046686763332895</v>
      </c>
    </row>
    <row r="1274" spans="1:7" x14ac:dyDescent="0.25">
      <c r="A1274">
        <v>2.5419999999999399</v>
      </c>
      <c r="B1274">
        <v>1.8304966811627299</v>
      </c>
      <c r="C1274">
        <v>3.2065918974593699</v>
      </c>
      <c r="D1274">
        <v>127.1</v>
      </c>
      <c r="E1274">
        <v>0.76018691061001697</v>
      </c>
      <c r="F1274">
        <v>0.98185880865418296</v>
      </c>
      <c r="G1274">
        <f t="shared" si="19"/>
        <v>0.22167189804416598</v>
      </c>
    </row>
    <row r="1275" spans="1:7" x14ac:dyDescent="0.25">
      <c r="A1275">
        <v>2.5439999999999401</v>
      </c>
      <c r="B1275">
        <v>1.7338155184252599</v>
      </c>
      <c r="C1275">
        <v>3.2065918974593699</v>
      </c>
      <c r="D1275">
        <v>127.2</v>
      </c>
      <c r="E1275">
        <v>0.83146708365895095</v>
      </c>
      <c r="F1275">
        <v>2.0176626956070001</v>
      </c>
      <c r="G1275">
        <f t="shared" si="19"/>
        <v>1.1861956119480492</v>
      </c>
    </row>
    <row r="1276" spans="1:7" x14ac:dyDescent="0.25">
      <c r="A1276">
        <v>2.5459999999999399</v>
      </c>
      <c r="B1276">
        <v>1.72092469672693</v>
      </c>
      <c r="C1276">
        <v>3.20981460288395</v>
      </c>
      <c r="D1276">
        <v>127.3</v>
      </c>
      <c r="E1276">
        <v>0.96315403036000802</v>
      </c>
      <c r="F1276">
        <v>3.0668555817516401</v>
      </c>
      <c r="G1276">
        <f t="shared" si="19"/>
        <v>2.103701551391632</v>
      </c>
    </row>
    <row r="1277" spans="1:7" x14ac:dyDescent="0.25">
      <c r="A1277">
        <v>2.5479999999999401</v>
      </c>
      <c r="B1277">
        <v>1.8111604486152399</v>
      </c>
      <c r="C1277">
        <v>3.2065918974593699</v>
      </c>
      <c r="D1277">
        <v>127.4</v>
      </c>
      <c r="E1277">
        <v>1.10282011448928</v>
      </c>
      <c r="F1277">
        <v>2.1564342304166599</v>
      </c>
      <c r="G1277">
        <f t="shared" si="19"/>
        <v>1.05361411592738</v>
      </c>
    </row>
    <row r="1278" spans="1:7" x14ac:dyDescent="0.25">
      <c r="A1278">
        <v>2.5499999999999399</v>
      </c>
      <c r="B1278">
        <v>1.77571068894483</v>
      </c>
      <c r="C1278">
        <v>3.2065918974593699</v>
      </c>
      <c r="D1278">
        <v>127.5</v>
      </c>
      <c r="E1278">
        <v>0.120057864056011</v>
      </c>
      <c r="F1278">
        <v>1.5246372697725701</v>
      </c>
      <c r="G1278">
        <f t="shared" si="19"/>
        <v>1.404579405716559</v>
      </c>
    </row>
    <row r="1279" spans="1:7" x14ac:dyDescent="0.25">
      <c r="A1279">
        <v>2.5519999999999401</v>
      </c>
      <c r="B1279">
        <v>1.7853788052185799</v>
      </c>
      <c r="C1279">
        <v>3.20981460288395</v>
      </c>
      <c r="D1279">
        <v>127.6</v>
      </c>
      <c r="E1279">
        <v>0.882571146898809</v>
      </c>
      <c r="F1279">
        <v>1.8363364146985801</v>
      </c>
      <c r="G1279">
        <f t="shared" si="19"/>
        <v>0.95376526779977111</v>
      </c>
    </row>
    <row r="1280" spans="1:7" x14ac:dyDescent="0.25">
      <c r="A1280">
        <v>2.5539999999999399</v>
      </c>
      <c r="B1280">
        <v>1.77571068894483</v>
      </c>
      <c r="C1280">
        <v>3.2065918974593699</v>
      </c>
      <c r="D1280">
        <v>127.7</v>
      </c>
      <c r="E1280">
        <v>1.0632143260737199</v>
      </c>
      <c r="F1280">
        <v>1.8815208049416201</v>
      </c>
      <c r="G1280">
        <f t="shared" si="19"/>
        <v>0.8183064788679002</v>
      </c>
    </row>
    <row r="1281" spans="1:7" x14ac:dyDescent="0.25">
      <c r="A1281">
        <v>2.5559999999999401</v>
      </c>
      <c r="B1281">
        <v>1.71447928587777</v>
      </c>
      <c r="C1281">
        <v>3.20981460288395</v>
      </c>
      <c r="D1281">
        <v>127.8</v>
      </c>
      <c r="E1281">
        <v>0.437728266260549</v>
      </c>
      <c r="F1281">
        <v>1.42514304476414</v>
      </c>
      <c r="G1281">
        <f t="shared" si="19"/>
        <v>0.98741477850359094</v>
      </c>
    </row>
    <row r="1282" spans="1:7" x14ac:dyDescent="0.25">
      <c r="A1282">
        <v>2.5579999999999399</v>
      </c>
      <c r="B1282">
        <v>1.80149233234149</v>
      </c>
      <c r="C1282">
        <v>3.20981460288395</v>
      </c>
      <c r="D1282">
        <v>127.9</v>
      </c>
      <c r="E1282">
        <v>1.4185030946941</v>
      </c>
      <c r="F1282">
        <v>2.2033208398742201</v>
      </c>
      <c r="G1282">
        <f t="shared" si="19"/>
        <v>0.78481774518012015</v>
      </c>
    </row>
    <row r="1283" spans="1:7" x14ac:dyDescent="0.25">
      <c r="A1283">
        <v>2.5599999999999299</v>
      </c>
      <c r="B1283">
        <v>1.84338750286106</v>
      </c>
      <c r="C1283">
        <v>3.2065918974593699</v>
      </c>
      <c r="D1283">
        <v>128</v>
      </c>
      <c r="E1283">
        <v>0.736159479605348</v>
      </c>
      <c r="F1283">
        <v>1.62963167261826</v>
      </c>
      <c r="G1283">
        <f t="shared" si="19"/>
        <v>0.89347219301291203</v>
      </c>
    </row>
    <row r="1284" spans="1:7" x14ac:dyDescent="0.25">
      <c r="A1284">
        <v>2.5619999999999301</v>
      </c>
      <c r="B1284">
        <v>1.7692652780956699</v>
      </c>
      <c r="C1284">
        <v>3.2065918974593699</v>
      </c>
      <c r="D1284">
        <v>128.1</v>
      </c>
      <c r="E1284">
        <v>0.65699897484857706</v>
      </c>
      <c r="F1284">
        <v>1.0917863507278001</v>
      </c>
      <c r="G1284">
        <f t="shared" ref="G1284:G1347" si="20">F1284-E1284</f>
        <v>0.434787375879223</v>
      </c>
    </row>
    <row r="1285" spans="1:7" x14ac:dyDescent="0.25">
      <c r="A1285">
        <v>2.5639999999999299</v>
      </c>
      <c r="B1285">
        <v>1.7789333943694201</v>
      </c>
      <c r="C1285">
        <v>3.20981460288395</v>
      </c>
      <c r="D1285">
        <v>128.19999999999999</v>
      </c>
      <c r="E1285">
        <v>0.26959113526948397</v>
      </c>
      <c r="F1285">
        <v>2.74842116742763</v>
      </c>
      <c r="G1285">
        <f t="shared" si="20"/>
        <v>2.4788300321581458</v>
      </c>
    </row>
    <row r="1286" spans="1:7" x14ac:dyDescent="0.25">
      <c r="A1286">
        <v>2.5659999999999301</v>
      </c>
      <c r="B1286">
        <v>1.7628198672465001</v>
      </c>
      <c r="C1286">
        <v>3.2065918974593699</v>
      </c>
      <c r="D1286">
        <v>128.30000000000001</v>
      </c>
      <c r="E1286">
        <v>0.33030514015020501</v>
      </c>
      <c r="F1286">
        <v>1.7999837142453701</v>
      </c>
      <c r="G1286">
        <f t="shared" si="20"/>
        <v>1.469678574095165</v>
      </c>
    </row>
    <row r="1287" spans="1:7" x14ac:dyDescent="0.25">
      <c r="A1287">
        <v>2.5679999999999299</v>
      </c>
      <c r="B1287">
        <v>1.79182421606775</v>
      </c>
      <c r="C1287">
        <v>3.2065918974593699</v>
      </c>
      <c r="D1287">
        <v>128.4</v>
      </c>
      <c r="E1287">
        <v>0.96978205876198098</v>
      </c>
      <c r="F1287">
        <v>1.8599044256475099</v>
      </c>
      <c r="G1287">
        <f t="shared" si="20"/>
        <v>0.89012236688552893</v>
      </c>
    </row>
    <row r="1288" spans="1:7" x14ac:dyDescent="0.25">
      <c r="A1288">
        <v>2.5699999999999301</v>
      </c>
      <c r="B1288">
        <v>1.87883726253147</v>
      </c>
      <c r="C1288">
        <v>3.2065918974593699</v>
      </c>
      <c r="D1288">
        <v>128.5</v>
      </c>
      <c r="E1288">
        <v>0.5917108472225</v>
      </c>
      <c r="F1288">
        <v>3.8203267499329598</v>
      </c>
      <c r="G1288">
        <f t="shared" si="20"/>
        <v>3.2286159027104597</v>
      </c>
    </row>
    <row r="1289" spans="1:7" x14ac:dyDescent="0.25">
      <c r="A1289">
        <v>2.5719999999999299</v>
      </c>
      <c r="B1289">
        <v>1.79182421606775</v>
      </c>
      <c r="C1289">
        <v>3.2065918974593699</v>
      </c>
      <c r="D1289">
        <v>128.6</v>
      </c>
      <c r="E1289">
        <v>0.78852180118776205</v>
      </c>
      <c r="F1289">
        <v>1.7005639477196099</v>
      </c>
      <c r="G1289">
        <f t="shared" si="20"/>
        <v>0.9120421465318479</v>
      </c>
    </row>
    <row r="1290" spans="1:7" x14ac:dyDescent="0.25">
      <c r="A1290">
        <v>2.5739999999999301</v>
      </c>
      <c r="B1290">
        <v>1.7177019913023499</v>
      </c>
      <c r="C1290">
        <v>3.20981460288395</v>
      </c>
      <c r="D1290">
        <v>128.69999999999999</v>
      </c>
      <c r="E1290">
        <v>0.59722624425696003</v>
      </c>
      <c r="F1290">
        <v>4.6369372100220101</v>
      </c>
      <c r="G1290">
        <f t="shared" si="20"/>
        <v>4.0397109657650496</v>
      </c>
    </row>
    <row r="1291" spans="1:7" x14ac:dyDescent="0.25">
      <c r="A1291">
        <v>2.5759999999999299</v>
      </c>
      <c r="B1291">
        <v>1.8111604486152399</v>
      </c>
      <c r="C1291">
        <v>3.20981460288395</v>
      </c>
      <c r="D1291">
        <v>128.80000000000001</v>
      </c>
      <c r="E1291">
        <v>1.40752598180349</v>
      </c>
      <c r="F1291">
        <v>2.8025445000241902</v>
      </c>
      <c r="G1291">
        <f t="shared" si="20"/>
        <v>1.3950185182207002</v>
      </c>
    </row>
    <row r="1292" spans="1:7" x14ac:dyDescent="0.25">
      <c r="A1292">
        <v>2.5779999999999301</v>
      </c>
      <c r="B1292">
        <v>1.7724879835202501</v>
      </c>
      <c r="C1292">
        <v>3.2065918974593699</v>
      </c>
      <c r="D1292">
        <v>128.9</v>
      </c>
      <c r="E1292">
        <v>0.97665737149398002</v>
      </c>
      <c r="F1292">
        <v>1.2326932914384501</v>
      </c>
      <c r="G1292">
        <f t="shared" si="20"/>
        <v>0.25603591994447006</v>
      </c>
    </row>
    <row r="1293" spans="1:7" x14ac:dyDescent="0.25">
      <c r="A1293">
        <v>2.5799999999999299</v>
      </c>
      <c r="B1293">
        <v>1.79182421606775</v>
      </c>
      <c r="C1293">
        <v>3.2065918974593699</v>
      </c>
      <c r="D1293">
        <v>129</v>
      </c>
      <c r="E1293">
        <v>1.0214896187148601</v>
      </c>
      <c r="F1293">
        <v>1.7507837791370899</v>
      </c>
      <c r="G1293">
        <f t="shared" si="20"/>
        <v>0.72929416042222983</v>
      </c>
    </row>
    <row r="1294" spans="1:7" x14ac:dyDescent="0.25">
      <c r="A1294">
        <v>2.5819999999999301</v>
      </c>
      <c r="B1294">
        <v>1.8208285648889899</v>
      </c>
      <c r="C1294">
        <v>3.2065918974593699</v>
      </c>
      <c r="D1294">
        <v>129.1</v>
      </c>
      <c r="E1294">
        <v>1.64751305267237</v>
      </c>
      <c r="F1294">
        <v>3.49200211657821</v>
      </c>
      <c r="G1294">
        <f t="shared" si="20"/>
        <v>1.84448906390584</v>
      </c>
    </row>
    <row r="1295" spans="1:7" x14ac:dyDescent="0.25">
      <c r="A1295">
        <v>2.5839999999999299</v>
      </c>
      <c r="B1295">
        <v>1.6758068207827801</v>
      </c>
      <c r="C1295">
        <v>3.2065918974593699</v>
      </c>
      <c r="D1295">
        <v>129.19999999999999</v>
      </c>
      <c r="E1295">
        <v>0.61723364426419003</v>
      </c>
      <c r="F1295">
        <v>2.0794660677675898</v>
      </c>
      <c r="G1295">
        <f t="shared" si="20"/>
        <v>1.4622324235033997</v>
      </c>
    </row>
    <row r="1296" spans="1:7" x14ac:dyDescent="0.25">
      <c r="A1296">
        <v>2.5859999999999301</v>
      </c>
      <c r="B1296">
        <v>1.7467063401235901</v>
      </c>
      <c r="C1296">
        <v>3.2065918974593699</v>
      </c>
      <c r="D1296">
        <v>129.30000000000001</v>
      </c>
      <c r="E1296">
        <v>0.92916496012189298</v>
      </c>
      <c r="F1296">
        <v>1.9009994784040301</v>
      </c>
      <c r="G1296">
        <f t="shared" si="20"/>
        <v>0.97183451828213707</v>
      </c>
    </row>
    <row r="1297" spans="1:7" x14ac:dyDescent="0.25">
      <c r="A1297">
        <v>2.5879999999999299</v>
      </c>
      <c r="B1297">
        <v>1.86272373540856</v>
      </c>
      <c r="C1297">
        <v>3.2065918974593699</v>
      </c>
      <c r="D1297">
        <v>129.4</v>
      </c>
      <c r="E1297">
        <v>0.86252851587017398</v>
      </c>
      <c r="F1297">
        <v>1.7442188444537501</v>
      </c>
      <c r="G1297">
        <f t="shared" si="20"/>
        <v>0.8816903285835761</v>
      </c>
    </row>
    <row r="1298" spans="1:7" x14ac:dyDescent="0.25">
      <c r="A1298">
        <v>2.5899999999999301</v>
      </c>
      <c r="B1298">
        <v>1.7628198672465001</v>
      </c>
      <c r="C1298">
        <v>3.2065918974593699</v>
      </c>
      <c r="D1298">
        <v>129.5</v>
      </c>
      <c r="E1298">
        <v>0.199988771222609</v>
      </c>
      <c r="F1298">
        <v>2.2085273311597602</v>
      </c>
      <c r="G1298">
        <f t="shared" si="20"/>
        <v>2.008538559937151</v>
      </c>
    </row>
    <row r="1299" spans="1:7" x14ac:dyDescent="0.25">
      <c r="A1299">
        <v>2.5919999999999299</v>
      </c>
      <c r="B1299">
        <v>1.7467063401235901</v>
      </c>
      <c r="C1299">
        <v>3.2065918974593699</v>
      </c>
      <c r="D1299">
        <v>129.6</v>
      </c>
      <c r="E1299">
        <v>0.27263134068734302</v>
      </c>
      <c r="F1299">
        <v>1.1039865638100399</v>
      </c>
      <c r="G1299">
        <f t="shared" si="20"/>
        <v>0.83135522312269683</v>
      </c>
    </row>
    <row r="1300" spans="1:7" x14ac:dyDescent="0.25">
      <c r="A1300">
        <v>2.5939999999999301</v>
      </c>
      <c r="B1300">
        <v>1.79182421606775</v>
      </c>
      <c r="C1300">
        <v>3.2065918974593699</v>
      </c>
      <c r="D1300">
        <v>129.69999999999999</v>
      </c>
      <c r="E1300">
        <v>1.9914627295438401</v>
      </c>
      <c r="F1300">
        <v>3.3228689074951498</v>
      </c>
      <c r="G1300">
        <f t="shared" si="20"/>
        <v>1.3314061779513098</v>
      </c>
    </row>
    <row r="1301" spans="1:7" x14ac:dyDescent="0.25">
      <c r="A1301">
        <v>2.5959999999999299</v>
      </c>
      <c r="B1301">
        <v>1.72414740215152</v>
      </c>
      <c r="C1301">
        <v>3.2065918974593699</v>
      </c>
      <c r="D1301">
        <v>129.80000000000001</v>
      </c>
      <c r="E1301">
        <v>1.4217782316185601</v>
      </c>
      <c r="F1301">
        <v>2.84726939536514</v>
      </c>
      <c r="G1301">
        <f t="shared" si="20"/>
        <v>1.4254911637465799</v>
      </c>
    </row>
    <row r="1302" spans="1:7" x14ac:dyDescent="0.25">
      <c r="A1302">
        <v>2.5979999999999301</v>
      </c>
      <c r="B1302">
        <v>1.8240512703135701</v>
      </c>
      <c r="C1302">
        <v>3.2065918974593699</v>
      </c>
      <c r="D1302">
        <v>129.9</v>
      </c>
      <c r="E1302">
        <v>1.2105152032941999</v>
      </c>
      <c r="F1302">
        <v>2.7914894818481102</v>
      </c>
      <c r="G1302">
        <f t="shared" si="20"/>
        <v>1.5809742785539103</v>
      </c>
    </row>
    <row r="1303" spans="1:7" x14ac:dyDescent="0.25">
      <c r="A1303">
        <v>2.5999999999999299</v>
      </c>
      <c r="B1303">
        <v>1.8369420920119</v>
      </c>
      <c r="C1303">
        <v>3.20981460288395</v>
      </c>
      <c r="D1303">
        <v>130</v>
      </c>
      <c r="E1303">
        <v>1.0135487005388899</v>
      </c>
      <c r="F1303">
        <v>2.5930760372450301</v>
      </c>
      <c r="G1303">
        <f t="shared" si="20"/>
        <v>1.5795273367061402</v>
      </c>
    </row>
    <row r="1304" spans="1:7" x14ac:dyDescent="0.25">
      <c r="A1304">
        <v>2.6019999999999301</v>
      </c>
      <c r="B1304">
        <v>1.7434836346990099</v>
      </c>
      <c r="C1304">
        <v>3.2065918974593699</v>
      </c>
      <c r="D1304">
        <v>130.1</v>
      </c>
      <c r="E1304">
        <v>1.33982168651759</v>
      </c>
      <c r="F1304">
        <v>2.3613053997161799</v>
      </c>
      <c r="G1304">
        <f t="shared" si="20"/>
        <v>1.0214837131985899</v>
      </c>
    </row>
    <row r="1305" spans="1:7" x14ac:dyDescent="0.25">
      <c r="A1305">
        <v>2.6039999999999299</v>
      </c>
      <c r="B1305">
        <v>1.79182421606775</v>
      </c>
      <c r="C1305">
        <v>3.2065918974593699</v>
      </c>
      <c r="D1305">
        <v>130.19999999999999</v>
      </c>
      <c r="E1305">
        <v>1.93016497971808</v>
      </c>
      <c r="F1305">
        <v>3.2890360635877198</v>
      </c>
      <c r="G1305">
        <f t="shared" si="20"/>
        <v>1.3588710838696398</v>
      </c>
    </row>
    <row r="1306" spans="1:7" x14ac:dyDescent="0.25">
      <c r="A1306">
        <v>2.6059999999999302</v>
      </c>
      <c r="B1306">
        <v>1.8466102082856399</v>
      </c>
      <c r="C1306">
        <v>3.2065918974593699</v>
      </c>
      <c r="D1306">
        <v>130.30000000000001</v>
      </c>
      <c r="E1306">
        <v>0.38126093103541903</v>
      </c>
      <c r="F1306">
        <v>1.81366598334047</v>
      </c>
      <c r="G1306">
        <f t="shared" si="20"/>
        <v>1.4324050523050511</v>
      </c>
    </row>
    <row r="1307" spans="1:7" x14ac:dyDescent="0.25">
      <c r="A1307">
        <v>2.6079999999999299</v>
      </c>
      <c r="B1307">
        <v>1.8208285648889899</v>
      </c>
      <c r="C1307">
        <v>3.2065918974593699</v>
      </c>
      <c r="D1307">
        <v>130.4</v>
      </c>
      <c r="E1307">
        <v>1.0562421384749201</v>
      </c>
      <c r="F1307">
        <v>2.1584455108517999</v>
      </c>
      <c r="G1307">
        <f t="shared" si="20"/>
        <v>1.1022033723768798</v>
      </c>
    </row>
    <row r="1308" spans="1:7" x14ac:dyDescent="0.25">
      <c r="A1308">
        <v>2.6099999999999302</v>
      </c>
      <c r="B1308">
        <v>1.8466102082856399</v>
      </c>
      <c r="C1308">
        <v>3.2065918974593699</v>
      </c>
      <c r="D1308">
        <v>130.5</v>
      </c>
      <c r="E1308">
        <v>1.8150530311202899</v>
      </c>
      <c r="F1308">
        <v>0.170542793856514</v>
      </c>
      <c r="G1308">
        <f t="shared" si="20"/>
        <v>-1.6445102372637759</v>
      </c>
    </row>
    <row r="1309" spans="1:7" x14ac:dyDescent="0.25">
      <c r="A1309">
        <v>2.6119999999999299</v>
      </c>
      <c r="B1309">
        <v>1.74992904554818</v>
      </c>
      <c r="C1309">
        <v>3.2065918974593699</v>
      </c>
      <c r="D1309">
        <v>130.6</v>
      </c>
      <c r="E1309">
        <v>0.76757762574746502</v>
      </c>
      <c r="F1309">
        <v>1.7074525018392901</v>
      </c>
      <c r="G1309">
        <f t="shared" si="20"/>
        <v>0.93987487609182507</v>
      </c>
    </row>
    <row r="1310" spans="1:7" x14ac:dyDescent="0.25">
      <c r="A1310">
        <v>2.6139999999999302</v>
      </c>
      <c r="B1310">
        <v>1.7370382238498501</v>
      </c>
      <c r="C1310">
        <v>3.2065918974593699</v>
      </c>
      <c r="D1310">
        <v>130.69999999999999</v>
      </c>
      <c r="E1310">
        <v>0.44280053667274799</v>
      </c>
      <c r="F1310">
        <v>2.3012233556490602</v>
      </c>
      <c r="G1310">
        <f t="shared" si="20"/>
        <v>1.8584228189763121</v>
      </c>
    </row>
    <row r="1311" spans="1:7" x14ac:dyDescent="0.25">
      <c r="A1311">
        <v>2.6159999999999299</v>
      </c>
      <c r="B1311">
        <v>1.86272373540856</v>
      </c>
      <c r="C1311">
        <v>3.2065918974593699</v>
      </c>
      <c r="D1311">
        <v>130.80000000000001</v>
      </c>
      <c r="E1311">
        <v>1.72263338357653</v>
      </c>
      <c r="F1311">
        <v>3.1409603898777099</v>
      </c>
      <c r="G1311">
        <f t="shared" si="20"/>
        <v>1.4183270063011799</v>
      </c>
    </row>
    <row r="1312" spans="1:7" x14ac:dyDescent="0.25">
      <c r="A1312">
        <v>2.6179999999999302</v>
      </c>
      <c r="B1312">
        <v>1.7886015106431601</v>
      </c>
      <c r="C1312">
        <v>3.2065918974593699</v>
      </c>
      <c r="D1312">
        <v>130.9</v>
      </c>
      <c r="E1312">
        <v>1.68291311244727</v>
      </c>
      <c r="F1312">
        <v>2.5950729093999501</v>
      </c>
      <c r="G1312">
        <f t="shared" si="20"/>
        <v>0.91215979695268001</v>
      </c>
    </row>
    <row r="1313" spans="1:7" x14ac:dyDescent="0.25">
      <c r="A1313">
        <v>2.6199999999999299</v>
      </c>
      <c r="B1313">
        <v>1.7628198672465001</v>
      </c>
      <c r="C1313">
        <v>3.20981460288395</v>
      </c>
      <c r="D1313">
        <v>131</v>
      </c>
      <c r="E1313">
        <v>0.88559827347966602</v>
      </c>
      <c r="F1313">
        <v>2.5574725118744102</v>
      </c>
      <c r="G1313">
        <f t="shared" si="20"/>
        <v>1.6718742383947442</v>
      </c>
    </row>
    <row r="1314" spans="1:7" x14ac:dyDescent="0.25">
      <c r="A1314">
        <v>2.6219999999999302</v>
      </c>
      <c r="B1314">
        <v>1.7724879835202501</v>
      </c>
      <c r="C1314">
        <v>3.1711421377889599</v>
      </c>
      <c r="D1314">
        <v>131.1</v>
      </c>
      <c r="E1314">
        <v>1.2767796467333701</v>
      </c>
      <c r="F1314">
        <v>1.4976020096746701</v>
      </c>
      <c r="G1314">
        <f t="shared" si="20"/>
        <v>0.22082236294129998</v>
      </c>
    </row>
    <row r="1315" spans="1:7" x14ac:dyDescent="0.25">
      <c r="A1315">
        <v>2.6239999999999299</v>
      </c>
      <c r="B1315">
        <v>1.74992904554818</v>
      </c>
      <c r="C1315">
        <v>3.1711421377889599</v>
      </c>
      <c r="D1315">
        <v>131.19999999999999</v>
      </c>
      <c r="E1315">
        <v>1.05648660106481</v>
      </c>
      <c r="F1315">
        <v>2.9761396912554701</v>
      </c>
      <c r="G1315">
        <f t="shared" si="20"/>
        <v>1.9196530901906601</v>
      </c>
    </row>
    <row r="1316" spans="1:7" x14ac:dyDescent="0.25">
      <c r="A1316">
        <v>2.6259999999999302</v>
      </c>
      <c r="B1316">
        <v>1.8466102082856399</v>
      </c>
      <c r="C1316">
        <v>3.1969237811856202</v>
      </c>
      <c r="D1316">
        <v>131.30000000000001</v>
      </c>
      <c r="E1316">
        <v>0.202274479412138</v>
      </c>
      <c r="F1316">
        <v>1.6789626481275901</v>
      </c>
      <c r="G1316">
        <f t="shared" si="20"/>
        <v>1.4766881687154521</v>
      </c>
    </row>
    <row r="1317" spans="1:7" x14ac:dyDescent="0.25">
      <c r="A1317">
        <v>2.6279999999999299</v>
      </c>
      <c r="B1317">
        <v>1.84338750286106</v>
      </c>
      <c r="C1317">
        <v>3.2065918974593699</v>
      </c>
      <c r="D1317">
        <v>131.4</v>
      </c>
      <c r="E1317">
        <v>1.22167752747664</v>
      </c>
      <c r="F1317">
        <v>1.96431784544322</v>
      </c>
      <c r="G1317">
        <f t="shared" si="20"/>
        <v>0.74264031796657992</v>
      </c>
    </row>
    <row r="1318" spans="1:7" x14ac:dyDescent="0.25">
      <c r="A1318">
        <v>2.6299999999999302</v>
      </c>
      <c r="B1318">
        <v>1.7628198672465001</v>
      </c>
      <c r="C1318">
        <v>3.2065918974593699</v>
      </c>
      <c r="D1318">
        <v>131.5</v>
      </c>
      <c r="E1318">
        <v>0.30255978106916398</v>
      </c>
      <c r="F1318">
        <v>3.2587818984872801</v>
      </c>
      <c r="G1318">
        <f t="shared" si="20"/>
        <v>2.956222117418116</v>
      </c>
    </row>
    <row r="1319" spans="1:7" x14ac:dyDescent="0.25">
      <c r="A1319">
        <v>2.63199999999993</v>
      </c>
      <c r="B1319">
        <v>1.8143831540398201</v>
      </c>
      <c r="C1319">
        <v>3.14213778896772</v>
      </c>
      <c r="D1319">
        <v>131.6</v>
      </c>
      <c r="E1319">
        <v>1.71978228991495</v>
      </c>
      <c r="F1319">
        <v>1.9317196723019501</v>
      </c>
      <c r="G1319">
        <f t="shared" si="20"/>
        <v>0.21193738238700011</v>
      </c>
    </row>
    <row r="1320" spans="1:7" x14ac:dyDescent="0.25">
      <c r="A1320">
        <v>2.6339999999999302</v>
      </c>
      <c r="B1320">
        <v>1.7886015106431601</v>
      </c>
      <c r="C1320">
        <v>3.1679194323643798</v>
      </c>
      <c r="D1320">
        <v>131.69999999999999</v>
      </c>
      <c r="E1320">
        <v>1.2633279625702301</v>
      </c>
      <c r="F1320">
        <v>1.82770144258393</v>
      </c>
      <c r="G1320">
        <f t="shared" si="20"/>
        <v>0.56437348001369991</v>
      </c>
    </row>
    <row r="1321" spans="1:7" x14ac:dyDescent="0.25">
      <c r="A1321">
        <v>2.63599999999993</v>
      </c>
      <c r="B1321">
        <v>1.86916914625772</v>
      </c>
      <c r="C1321">
        <v>3.2065918974593699</v>
      </c>
      <c r="D1321">
        <v>131.80000000000001</v>
      </c>
      <c r="E1321">
        <v>1.18301728914546</v>
      </c>
      <c r="F1321">
        <v>2.7728385064546401</v>
      </c>
      <c r="G1321">
        <f t="shared" si="20"/>
        <v>1.5898212173091801</v>
      </c>
    </row>
    <row r="1322" spans="1:7" x14ac:dyDescent="0.25">
      <c r="A1322">
        <v>2.6379999999999302</v>
      </c>
      <c r="B1322">
        <v>1.80793774319066</v>
      </c>
      <c r="C1322">
        <v>3.1969237811856202</v>
      </c>
      <c r="D1322">
        <v>131.9</v>
      </c>
      <c r="E1322">
        <v>0.48154729374375499</v>
      </c>
      <c r="F1322">
        <v>1.9239033396292899</v>
      </c>
      <c r="G1322">
        <f t="shared" si="20"/>
        <v>1.4423560458855349</v>
      </c>
    </row>
    <row r="1323" spans="1:7" x14ac:dyDescent="0.25">
      <c r="A1323">
        <v>2.63999999999993</v>
      </c>
      <c r="B1323">
        <v>1.7692652780956699</v>
      </c>
      <c r="C1323">
        <v>3.1614740215152199</v>
      </c>
      <c r="D1323">
        <v>132</v>
      </c>
      <c r="E1323">
        <v>1.1470090173437799</v>
      </c>
      <c r="F1323">
        <v>2.1882090098308402</v>
      </c>
      <c r="G1323">
        <f t="shared" si="20"/>
        <v>1.0411999924870603</v>
      </c>
    </row>
    <row r="1324" spans="1:7" x14ac:dyDescent="0.25">
      <c r="A1324">
        <v>2.6419999999999302</v>
      </c>
      <c r="B1324">
        <v>1.79182421606775</v>
      </c>
      <c r="C1324">
        <v>3.0776836804760799</v>
      </c>
      <c r="D1324">
        <v>132.1</v>
      </c>
      <c r="E1324">
        <v>1.0126285851369199</v>
      </c>
      <c r="F1324">
        <v>1.63523512900032</v>
      </c>
      <c r="G1324">
        <f t="shared" si="20"/>
        <v>0.62260654386340009</v>
      </c>
    </row>
    <row r="1325" spans="1:7" x14ac:dyDescent="0.25">
      <c r="A1325">
        <v>2.64399999999993</v>
      </c>
      <c r="B1325">
        <v>1.82727397573815</v>
      </c>
      <c r="C1325">
        <v>3.1066880292973198</v>
      </c>
      <c r="D1325">
        <v>132.19999999999999</v>
      </c>
      <c r="E1325">
        <v>0.78669838107423096</v>
      </c>
      <c r="F1325">
        <v>1.8265401902646099</v>
      </c>
      <c r="G1325">
        <f t="shared" si="20"/>
        <v>1.0398418091903789</v>
      </c>
    </row>
    <row r="1326" spans="1:7" x14ac:dyDescent="0.25">
      <c r="A1326">
        <v>2.6459999999999302</v>
      </c>
      <c r="B1326">
        <v>1.8756145571068801</v>
      </c>
      <c r="C1326">
        <v>3.0905745021744102</v>
      </c>
      <c r="D1326">
        <v>132.30000000000001</v>
      </c>
      <c r="E1326">
        <v>0.48669163921625702</v>
      </c>
      <c r="F1326">
        <v>1.73462545034197</v>
      </c>
      <c r="G1326">
        <f t="shared" si="20"/>
        <v>1.247933811125713</v>
      </c>
    </row>
    <row r="1327" spans="1:7" x14ac:dyDescent="0.25">
      <c r="A1327">
        <v>2.64799999999993</v>
      </c>
      <c r="B1327">
        <v>1.7950469214923299</v>
      </c>
      <c r="C1327">
        <v>3.1195788509956501</v>
      </c>
      <c r="D1327">
        <v>132.4</v>
      </c>
      <c r="E1327">
        <v>1.07246860300798</v>
      </c>
      <c r="F1327">
        <v>0.935044477244244</v>
      </c>
      <c r="G1327">
        <f t="shared" si="20"/>
        <v>-0.13742412576373597</v>
      </c>
    </row>
    <row r="1328" spans="1:7" x14ac:dyDescent="0.25">
      <c r="A1328">
        <v>2.64999999999992</v>
      </c>
      <c r="B1328">
        <v>1.7789333943694201</v>
      </c>
      <c r="C1328">
        <v>2.9197711146715402</v>
      </c>
      <c r="D1328">
        <v>132.5</v>
      </c>
      <c r="E1328">
        <v>1.17142931363999</v>
      </c>
      <c r="F1328">
        <v>1.8177288069475801</v>
      </c>
      <c r="G1328">
        <f t="shared" si="20"/>
        <v>0.64629949330759007</v>
      </c>
    </row>
    <row r="1329" spans="1:7" x14ac:dyDescent="0.25">
      <c r="A1329">
        <v>2.6519999999999202</v>
      </c>
      <c r="B1329">
        <v>1.7950469214923299</v>
      </c>
      <c r="C1329">
        <v>3.0003387502861001</v>
      </c>
      <c r="D1329">
        <v>132.6</v>
      </c>
      <c r="E1329">
        <v>0.76036209055316994</v>
      </c>
      <c r="F1329">
        <v>1.5541394957736701</v>
      </c>
      <c r="G1329">
        <f t="shared" si="20"/>
        <v>0.79377740522050011</v>
      </c>
    </row>
    <row r="1330" spans="1:7" x14ac:dyDescent="0.25">
      <c r="A1330">
        <v>2.65399999999992</v>
      </c>
      <c r="B1330">
        <v>1.8659464408331401</v>
      </c>
      <c r="C1330">
        <v>3.0035614557106798</v>
      </c>
      <c r="D1330">
        <v>132.69999999999999</v>
      </c>
      <c r="E1330">
        <v>1.2761618883632899</v>
      </c>
      <c r="F1330">
        <v>1.64407263502462</v>
      </c>
      <c r="G1330">
        <f t="shared" si="20"/>
        <v>0.36791074666133006</v>
      </c>
    </row>
    <row r="1331" spans="1:7" x14ac:dyDescent="0.25">
      <c r="A1331">
        <v>2.6559999999999202</v>
      </c>
      <c r="B1331">
        <v>1.83371938658731</v>
      </c>
      <c r="C1331">
        <v>3.0776836804760799</v>
      </c>
      <c r="D1331">
        <v>132.80000000000001</v>
      </c>
      <c r="E1331">
        <v>1.26373257888507</v>
      </c>
      <c r="F1331">
        <v>2.9859084091388501</v>
      </c>
      <c r="G1331">
        <f t="shared" si="20"/>
        <v>1.7221758302537802</v>
      </c>
    </row>
    <row r="1332" spans="1:7" x14ac:dyDescent="0.25">
      <c r="A1332">
        <v>2.65799999999992</v>
      </c>
      <c r="B1332">
        <v>1.782156099794</v>
      </c>
      <c r="C1332">
        <v>3.0680155642023301</v>
      </c>
      <c r="D1332">
        <v>132.9</v>
      </c>
      <c r="E1332">
        <v>0.165762630363464</v>
      </c>
      <c r="F1332">
        <v>1.08928855596699</v>
      </c>
      <c r="G1332">
        <f t="shared" si="20"/>
        <v>0.92352592560352598</v>
      </c>
    </row>
    <row r="1333" spans="1:7" x14ac:dyDescent="0.25">
      <c r="A1333">
        <v>2.6599999999999202</v>
      </c>
      <c r="B1333">
        <v>1.782156099794</v>
      </c>
      <c r="C1333">
        <v>2.9938933394369398</v>
      </c>
      <c r="D1333">
        <v>133</v>
      </c>
      <c r="E1333">
        <v>0.417506368647586</v>
      </c>
      <c r="F1333">
        <v>0.55616484179523795</v>
      </c>
      <c r="G1333">
        <f t="shared" si="20"/>
        <v>0.13865847314765195</v>
      </c>
    </row>
    <row r="1334" spans="1:7" x14ac:dyDescent="0.25">
      <c r="A1334">
        <v>2.66199999999992</v>
      </c>
      <c r="B1334">
        <v>1.8240512703135701</v>
      </c>
      <c r="C1334">
        <v>3.0551247425039998</v>
      </c>
      <c r="D1334">
        <v>133.1</v>
      </c>
      <c r="E1334">
        <v>1.02853297469004</v>
      </c>
      <c r="F1334">
        <v>2.3185546052998598</v>
      </c>
      <c r="G1334">
        <f t="shared" si="20"/>
        <v>1.2900216306098198</v>
      </c>
    </row>
    <row r="1335" spans="1:7" x14ac:dyDescent="0.25">
      <c r="A1335">
        <v>2.6639999999999202</v>
      </c>
      <c r="B1335">
        <v>1.85305561913481</v>
      </c>
      <c r="C1335">
        <v>3.0519020370794201</v>
      </c>
      <c r="D1335">
        <v>133.19999999999999</v>
      </c>
      <c r="E1335">
        <v>0.40708326608503997</v>
      </c>
      <c r="F1335">
        <v>1.7125808821520101</v>
      </c>
      <c r="G1335">
        <f t="shared" si="20"/>
        <v>1.3054976160669702</v>
      </c>
    </row>
    <row r="1336" spans="1:7" x14ac:dyDescent="0.25">
      <c r="A1336">
        <v>2.66599999999992</v>
      </c>
      <c r="B1336">
        <v>1.8304966811627299</v>
      </c>
      <c r="C1336">
        <v>3.1485831998168901</v>
      </c>
      <c r="D1336">
        <v>133.30000000000001</v>
      </c>
      <c r="E1336">
        <v>7.60280415804402E-2</v>
      </c>
      <c r="F1336">
        <v>2.4972144302333601</v>
      </c>
      <c r="G1336">
        <f t="shared" si="20"/>
        <v>2.4211863886529197</v>
      </c>
    </row>
    <row r="1337" spans="1:7" x14ac:dyDescent="0.25">
      <c r="A1337">
        <v>2.6679999999999202</v>
      </c>
      <c r="B1337">
        <v>1.7886015106431601</v>
      </c>
      <c r="C1337">
        <v>3.06479285877775</v>
      </c>
      <c r="D1337">
        <v>133.4</v>
      </c>
      <c r="E1337">
        <v>0.67274313472886704</v>
      </c>
      <c r="F1337">
        <v>0.88491069566035396</v>
      </c>
      <c r="G1337">
        <f t="shared" si="20"/>
        <v>0.21216756093148692</v>
      </c>
    </row>
    <row r="1338" spans="1:7" x14ac:dyDescent="0.25">
      <c r="A1338">
        <v>2.66999999999992</v>
      </c>
      <c r="B1338">
        <v>1.8047150377660699</v>
      </c>
      <c r="C1338">
        <v>3.02934309910734</v>
      </c>
      <c r="D1338">
        <v>133.5</v>
      </c>
      <c r="E1338">
        <v>0.75744957973601401</v>
      </c>
      <c r="F1338">
        <v>0.77111549387493805</v>
      </c>
      <c r="G1338">
        <f t="shared" si="20"/>
        <v>1.366591413892404E-2</v>
      </c>
    </row>
    <row r="1339" spans="1:7" x14ac:dyDescent="0.25">
      <c r="A1339">
        <v>2.6719999999999202</v>
      </c>
      <c r="B1339">
        <v>1.88850537880521</v>
      </c>
      <c r="C1339">
        <v>3.0583474479285799</v>
      </c>
      <c r="D1339">
        <v>133.6</v>
      </c>
      <c r="E1339">
        <v>1.31131512324337</v>
      </c>
      <c r="F1339">
        <v>0.68479697940030404</v>
      </c>
      <c r="G1339">
        <f t="shared" si="20"/>
        <v>-0.62651814384306592</v>
      </c>
    </row>
    <row r="1340" spans="1:7" x14ac:dyDescent="0.25">
      <c r="A1340">
        <v>2.67399999999992</v>
      </c>
      <c r="B1340">
        <v>1.86916914625772</v>
      </c>
      <c r="C1340">
        <v>3.09701991302357</v>
      </c>
      <c r="D1340">
        <v>133.69999999999999</v>
      </c>
      <c r="E1340">
        <v>0.43065527134230203</v>
      </c>
      <c r="F1340">
        <v>2.3552131412770798</v>
      </c>
      <c r="G1340">
        <f t="shared" si="20"/>
        <v>1.9245578699347778</v>
      </c>
    </row>
    <row r="1341" spans="1:7" x14ac:dyDescent="0.25">
      <c r="A1341">
        <v>2.6759999999999202</v>
      </c>
      <c r="B1341">
        <v>1.8401647974364801</v>
      </c>
      <c r="C1341">
        <v>3.1711421377889599</v>
      </c>
      <c r="D1341">
        <v>133.80000000000001</v>
      </c>
      <c r="E1341">
        <v>0.29108199174278598</v>
      </c>
      <c r="F1341">
        <v>2.8334023720149402</v>
      </c>
      <c r="G1341">
        <f t="shared" si="20"/>
        <v>2.5423203802721543</v>
      </c>
    </row>
    <row r="1342" spans="1:7" x14ac:dyDescent="0.25">
      <c r="A1342">
        <v>2.67799999999992</v>
      </c>
      <c r="B1342">
        <v>1.80149233234149</v>
      </c>
      <c r="C1342">
        <v>3.0261203936827599</v>
      </c>
      <c r="D1342">
        <v>133.9</v>
      </c>
      <c r="E1342">
        <v>0.29288785977813903</v>
      </c>
      <c r="F1342">
        <v>1.4613193719017801</v>
      </c>
      <c r="G1342">
        <f t="shared" si="20"/>
        <v>1.168431512123641</v>
      </c>
    </row>
    <row r="1343" spans="1:7" x14ac:dyDescent="0.25">
      <c r="A1343">
        <v>2.6799999999999198</v>
      </c>
      <c r="B1343">
        <v>1.8401647974364801</v>
      </c>
      <c r="C1343">
        <v>3.0841290913252402</v>
      </c>
      <c r="D1343">
        <v>134</v>
      </c>
      <c r="E1343">
        <v>0.35565664820130799</v>
      </c>
      <c r="F1343">
        <v>1.6954097116656599</v>
      </c>
      <c r="G1343">
        <f t="shared" si="20"/>
        <v>1.339753063464352</v>
      </c>
    </row>
    <row r="1344" spans="1:7" x14ac:dyDescent="0.25">
      <c r="A1344">
        <v>2.68199999999992</v>
      </c>
      <c r="B1344">
        <v>1.8917280842298001</v>
      </c>
      <c r="C1344">
        <v>3.04867933165484</v>
      </c>
      <c r="D1344">
        <v>134.1</v>
      </c>
      <c r="E1344">
        <v>0.90547360526087595</v>
      </c>
      <c r="F1344">
        <v>2.95997003821862</v>
      </c>
      <c r="G1344">
        <f t="shared" si="20"/>
        <v>2.0544964329577442</v>
      </c>
    </row>
    <row r="1345" spans="1:7" x14ac:dyDescent="0.25">
      <c r="A1345">
        <v>2.6839999999999198</v>
      </c>
      <c r="B1345">
        <v>1.88528267338063</v>
      </c>
      <c r="C1345">
        <v>3.13246967269398</v>
      </c>
      <c r="D1345">
        <v>134.19999999999999</v>
      </c>
      <c r="E1345">
        <v>0.60502518998087995</v>
      </c>
      <c r="F1345">
        <v>0.98594453901352996</v>
      </c>
      <c r="G1345">
        <f t="shared" si="20"/>
        <v>0.38091934903265001</v>
      </c>
    </row>
    <row r="1346" spans="1:7" x14ac:dyDescent="0.25">
      <c r="A1346">
        <v>2.68599999999992</v>
      </c>
      <c r="B1346">
        <v>1.8111604486152399</v>
      </c>
      <c r="C1346">
        <v>3.1002426184481502</v>
      </c>
      <c r="D1346">
        <v>134.30000000000001</v>
      </c>
      <c r="E1346">
        <v>0.93484701871479603</v>
      </c>
      <c r="F1346">
        <v>2.5420992430573999</v>
      </c>
      <c r="G1346">
        <f t="shared" si="20"/>
        <v>1.607252224342604</v>
      </c>
    </row>
    <row r="1347" spans="1:7" x14ac:dyDescent="0.25">
      <c r="A1347">
        <v>2.6879999999999198</v>
      </c>
      <c r="B1347">
        <v>1.8176058594644</v>
      </c>
      <c r="C1347">
        <v>2.9938933394369398</v>
      </c>
      <c r="D1347">
        <v>134.4</v>
      </c>
      <c r="E1347">
        <v>1.6596693643846701</v>
      </c>
      <c r="F1347">
        <v>1.62110427190602</v>
      </c>
      <c r="G1347">
        <f t="shared" si="20"/>
        <v>-3.8565092478650032E-2</v>
      </c>
    </row>
    <row r="1348" spans="1:7" x14ac:dyDescent="0.25">
      <c r="A1348">
        <v>2.68999999999992</v>
      </c>
      <c r="B1348">
        <v>1.8659464408331401</v>
      </c>
      <c r="C1348">
        <v>3.1002426184481502</v>
      </c>
      <c r="D1348">
        <v>134.5</v>
      </c>
      <c r="E1348">
        <v>0.17864606442112799</v>
      </c>
      <c r="F1348">
        <v>2.8343197406851801</v>
      </c>
      <c r="G1348">
        <f t="shared" ref="G1348:G1411" si="21">F1348-E1348</f>
        <v>2.655673676264052</v>
      </c>
    </row>
    <row r="1349" spans="1:7" x14ac:dyDescent="0.25">
      <c r="A1349">
        <v>2.6919999999999198</v>
      </c>
      <c r="B1349">
        <v>1.8756145571068801</v>
      </c>
      <c r="C1349">
        <v>3.0357885099565101</v>
      </c>
      <c r="D1349">
        <v>134.6</v>
      </c>
      <c r="E1349">
        <v>1.20884719510351</v>
      </c>
      <c r="F1349">
        <v>1.3121405538628801</v>
      </c>
      <c r="G1349">
        <f t="shared" si="21"/>
        <v>0.10329335875937007</v>
      </c>
    </row>
    <row r="1350" spans="1:7" x14ac:dyDescent="0.25">
      <c r="A1350">
        <v>2.69399999999992</v>
      </c>
      <c r="B1350">
        <v>1.84338750286106</v>
      </c>
      <c r="C1350">
        <v>3.1131334401464801</v>
      </c>
      <c r="D1350">
        <v>134.69999999999999</v>
      </c>
      <c r="E1350">
        <v>0.38475398959036</v>
      </c>
      <c r="F1350">
        <v>2.8073421333695299</v>
      </c>
      <c r="G1350">
        <f t="shared" si="21"/>
        <v>2.4225881437791701</v>
      </c>
    </row>
    <row r="1351" spans="1:7" x14ac:dyDescent="0.25">
      <c r="A1351">
        <v>2.6959999999999198</v>
      </c>
      <c r="B1351">
        <v>1.7950469214923299</v>
      </c>
      <c r="C1351">
        <v>3.0228976882581802</v>
      </c>
      <c r="D1351">
        <v>134.80000000000001</v>
      </c>
      <c r="E1351">
        <v>0.47995428357226899</v>
      </c>
      <c r="F1351">
        <v>2.56334813712744</v>
      </c>
      <c r="G1351">
        <f t="shared" si="21"/>
        <v>2.083393853555171</v>
      </c>
    </row>
    <row r="1352" spans="1:7" x14ac:dyDescent="0.25">
      <c r="A1352">
        <v>2.69799999999992</v>
      </c>
      <c r="B1352">
        <v>1.83371938658731</v>
      </c>
      <c r="C1352">
        <v>2.9552208743419501</v>
      </c>
      <c r="D1352">
        <v>134.9</v>
      </c>
      <c r="E1352">
        <v>0.72578012326421204</v>
      </c>
      <c r="F1352">
        <v>2.4882574613392601</v>
      </c>
      <c r="G1352">
        <f t="shared" si="21"/>
        <v>1.762477338075048</v>
      </c>
    </row>
    <row r="1353" spans="1:7" x14ac:dyDescent="0.25">
      <c r="A1353">
        <v>2.6999999999999198</v>
      </c>
      <c r="B1353">
        <v>1.88528267338063</v>
      </c>
      <c r="C1353">
        <v>3.0680155642023301</v>
      </c>
      <c r="D1353">
        <v>135</v>
      </c>
      <c r="E1353">
        <v>1.0470566908780501</v>
      </c>
      <c r="F1353">
        <v>2.37053196547514</v>
      </c>
      <c r="G1353">
        <f t="shared" si="21"/>
        <v>1.3234752745970899</v>
      </c>
    </row>
    <row r="1354" spans="1:7" x14ac:dyDescent="0.25">
      <c r="A1354">
        <v>2.70199999999992</v>
      </c>
      <c r="B1354">
        <v>1.88528267338063</v>
      </c>
      <c r="C1354">
        <v>3.0067841611352701</v>
      </c>
      <c r="D1354">
        <v>135.1</v>
      </c>
      <c r="E1354">
        <v>0.417860846555063</v>
      </c>
      <c r="F1354">
        <v>2.6727162439368999</v>
      </c>
      <c r="G1354">
        <f t="shared" si="21"/>
        <v>2.2548553973818368</v>
      </c>
    </row>
    <row r="1355" spans="1:7" x14ac:dyDescent="0.25">
      <c r="A1355">
        <v>2.7039999999999198</v>
      </c>
      <c r="B1355">
        <v>1.8240512703135701</v>
      </c>
      <c r="C1355">
        <v>3.0905745021744102</v>
      </c>
      <c r="D1355">
        <v>135.19999999999999</v>
      </c>
      <c r="E1355">
        <v>1.31732005149012</v>
      </c>
      <c r="F1355">
        <v>1.5573926370580899</v>
      </c>
      <c r="G1355">
        <f t="shared" si="21"/>
        <v>0.24007258556796995</v>
      </c>
    </row>
    <row r="1356" spans="1:7" x14ac:dyDescent="0.25">
      <c r="A1356">
        <v>2.70599999999992</v>
      </c>
      <c r="B1356">
        <v>1.8143831540398201</v>
      </c>
      <c r="C1356">
        <v>3.0100068665598498</v>
      </c>
      <c r="D1356">
        <v>135.30000000000001</v>
      </c>
      <c r="E1356">
        <v>0.97612545207568402</v>
      </c>
      <c r="F1356">
        <v>2.5710582272904299</v>
      </c>
      <c r="G1356">
        <f t="shared" si="21"/>
        <v>1.5949327752147457</v>
      </c>
    </row>
    <row r="1357" spans="1:7" x14ac:dyDescent="0.25">
      <c r="A1357">
        <v>2.7079999999999198</v>
      </c>
      <c r="B1357">
        <v>1.85950102998397</v>
      </c>
      <c r="C1357">
        <v>3.0003387502861001</v>
      </c>
      <c r="D1357">
        <v>135.4</v>
      </c>
      <c r="E1357">
        <v>0.98868887465305699</v>
      </c>
      <c r="F1357">
        <v>2.05201507063226</v>
      </c>
      <c r="G1357">
        <f t="shared" si="21"/>
        <v>1.0633261959792031</v>
      </c>
    </row>
    <row r="1358" spans="1:7" x14ac:dyDescent="0.25">
      <c r="A1358">
        <v>2.70999999999992</v>
      </c>
      <c r="B1358">
        <v>1.89495078965438</v>
      </c>
      <c r="C1358">
        <v>3.0712382696269098</v>
      </c>
      <c r="D1358">
        <v>135.5</v>
      </c>
      <c r="E1358">
        <v>0.79162793938012499</v>
      </c>
      <c r="F1358">
        <v>2.1774223840612201</v>
      </c>
      <c r="G1358">
        <f t="shared" si="21"/>
        <v>1.3857944446810952</v>
      </c>
    </row>
    <row r="1359" spans="1:7" x14ac:dyDescent="0.25">
      <c r="A1359">
        <v>2.7119999999999198</v>
      </c>
      <c r="B1359">
        <v>1.88528267338063</v>
      </c>
      <c r="C1359">
        <v>3.1066880292973198</v>
      </c>
      <c r="D1359">
        <v>135.6</v>
      </c>
      <c r="E1359">
        <v>1.71720229387421</v>
      </c>
      <c r="F1359">
        <v>2.8734277683296301</v>
      </c>
      <c r="G1359">
        <f t="shared" si="21"/>
        <v>1.1562254744554201</v>
      </c>
    </row>
    <row r="1360" spans="1:7" x14ac:dyDescent="0.25">
      <c r="A1360">
        <v>2.71399999999992</v>
      </c>
      <c r="B1360">
        <v>1.8176058594644</v>
      </c>
      <c r="C1360">
        <v>3.0712382696269098</v>
      </c>
      <c r="D1360">
        <v>135.69999999999999</v>
      </c>
      <c r="E1360">
        <v>0.47983623512620099</v>
      </c>
      <c r="F1360">
        <v>4.0677908355474504</v>
      </c>
      <c r="G1360">
        <f t="shared" si="21"/>
        <v>3.5879546004212495</v>
      </c>
    </row>
    <row r="1361" spans="1:7" x14ac:dyDescent="0.25">
      <c r="A1361">
        <v>2.7159999999999198</v>
      </c>
      <c r="B1361">
        <v>1.8304966811627299</v>
      </c>
      <c r="C1361">
        <v>3.0228976882581802</v>
      </c>
      <c r="D1361">
        <v>135.80000000000001</v>
      </c>
      <c r="E1361">
        <v>0.809239615054133</v>
      </c>
      <c r="F1361">
        <v>2.4679522787845798</v>
      </c>
      <c r="G1361">
        <f t="shared" si="21"/>
        <v>1.6587126637304468</v>
      </c>
    </row>
    <row r="1362" spans="1:7" x14ac:dyDescent="0.25">
      <c r="A1362">
        <v>2.71799999999992</v>
      </c>
      <c r="B1362">
        <v>1.87883726253147</v>
      </c>
      <c r="C1362">
        <v>3.0519020370794201</v>
      </c>
      <c r="D1362">
        <v>135.9</v>
      </c>
      <c r="E1362">
        <v>0.71278535616120098</v>
      </c>
      <c r="F1362">
        <v>1.8118901077126699</v>
      </c>
      <c r="G1362">
        <f t="shared" si="21"/>
        <v>1.0991047515514689</v>
      </c>
    </row>
    <row r="1363" spans="1:7" x14ac:dyDescent="0.25">
      <c r="A1363">
        <v>2.7199999999999198</v>
      </c>
      <c r="B1363">
        <v>1.88850537880521</v>
      </c>
      <c r="C1363">
        <v>3.08090638590066</v>
      </c>
      <c r="D1363">
        <v>136</v>
      </c>
      <c r="E1363">
        <v>1.9419462485599099</v>
      </c>
      <c r="F1363">
        <v>2.3214609216047002</v>
      </c>
      <c r="G1363">
        <f t="shared" si="21"/>
        <v>0.37951467304479025</v>
      </c>
    </row>
    <row r="1364" spans="1:7" x14ac:dyDescent="0.25">
      <c r="A1364">
        <v>2.72199999999992</v>
      </c>
      <c r="B1364">
        <v>1.8401647974364801</v>
      </c>
      <c r="C1364">
        <v>3.0873517967498199</v>
      </c>
      <c r="D1364">
        <v>136.1</v>
      </c>
      <c r="E1364">
        <v>0.90444830472014004</v>
      </c>
      <c r="F1364">
        <v>2.0841589854249198</v>
      </c>
      <c r="G1364">
        <f t="shared" si="21"/>
        <v>1.1797106807047797</v>
      </c>
    </row>
    <row r="1365" spans="1:7" x14ac:dyDescent="0.25">
      <c r="A1365">
        <v>2.7239999999999198</v>
      </c>
      <c r="B1365">
        <v>1.7982696269169101</v>
      </c>
      <c r="C1365">
        <v>3.0196749828336</v>
      </c>
      <c r="D1365">
        <v>136.19999999999999</v>
      </c>
      <c r="E1365">
        <v>0.20052796675211901</v>
      </c>
      <c r="F1365">
        <v>1.98100448329612</v>
      </c>
      <c r="G1365">
        <f t="shared" si="21"/>
        <v>1.7804765165440011</v>
      </c>
    </row>
    <row r="1366" spans="1:7" x14ac:dyDescent="0.25">
      <c r="A1366">
        <v>2.72599999999992</v>
      </c>
      <c r="B1366">
        <v>1.8304966811627299</v>
      </c>
      <c r="C1366">
        <v>3.0035614557106798</v>
      </c>
      <c r="D1366">
        <v>136.30000000000001</v>
      </c>
      <c r="E1366">
        <v>1.6035399157379</v>
      </c>
      <c r="F1366">
        <v>2.99515118538597</v>
      </c>
      <c r="G1366">
        <f t="shared" si="21"/>
        <v>1.39161126964807</v>
      </c>
    </row>
    <row r="1367" spans="1:7" x14ac:dyDescent="0.25">
      <c r="A1367">
        <v>2.7279999999999198</v>
      </c>
      <c r="B1367">
        <v>1.8756145571068801</v>
      </c>
      <c r="C1367">
        <v>3.0422339208056699</v>
      </c>
      <c r="D1367">
        <v>136.4</v>
      </c>
      <c r="E1367">
        <v>0.50950461266841196</v>
      </c>
      <c r="F1367">
        <v>2.7483343969527598</v>
      </c>
      <c r="G1367">
        <f t="shared" si="21"/>
        <v>2.2388297842843476</v>
      </c>
    </row>
    <row r="1368" spans="1:7" x14ac:dyDescent="0.25">
      <c r="A1368">
        <v>2.72999999999992</v>
      </c>
      <c r="B1368">
        <v>1.87883726253147</v>
      </c>
      <c r="C1368">
        <v>3.06479285877775</v>
      </c>
      <c r="D1368">
        <v>136.5</v>
      </c>
      <c r="E1368">
        <v>0.48953339519954198</v>
      </c>
      <c r="F1368">
        <v>2.89898510364372</v>
      </c>
      <c r="G1368">
        <f t="shared" si="21"/>
        <v>2.4094517084441778</v>
      </c>
    </row>
    <row r="1369" spans="1:7" x14ac:dyDescent="0.25">
      <c r="A1369">
        <v>2.7319999999999198</v>
      </c>
      <c r="B1369">
        <v>1.8208285648889899</v>
      </c>
      <c r="C1369">
        <v>3.0615701533531698</v>
      </c>
      <c r="D1369">
        <v>136.6</v>
      </c>
      <c r="E1369">
        <v>0.187071495184473</v>
      </c>
      <c r="F1369">
        <v>2.5385119594302399</v>
      </c>
      <c r="G1369">
        <f t="shared" si="21"/>
        <v>2.3514404642457669</v>
      </c>
    </row>
    <row r="1370" spans="1:7" x14ac:dyDescent="0.25">
      <c r="A1370">
        <v>2.73399999999992</v>
      </c>
      <c r="B1370">
        <v>1.7886015106431601</v>
      </c>
      <c r="C1370">
        <v>2.9810025177386099</v>
      </c>
      <c r="D1370">
        <v>136.69999999999999</v>
      </c>
      <c r="E1370">
        <v>0.27356352232982201</v>
      </c>
      <c r="F1370">
        <v>2.9917322527819898</v>
      </c>
      <c r="G1370">
        <f t="shared" si="21"/>
        <v>2.718168730452168</v>
      </c>
    </row>
    <row r="1371" spans="1:7" x14ac:dyDescent="0.25">
      <c r="A1371">
        <v>2.7359999999999198</v>
      </c>
      <c r="B1371">
        <v>1.88850537880521</v>
      </c>
      <c r="C1371">
        <v>2.9906706340123499</v>
      </c>
      <c r="D1371">
        <v>136.80000000000001</v>
      </c>
      <c r="E1371">
        <v>0.90038991539676305</v>
      </c>
      <c r="F1371">
        <v>2.2314687231886201</v>
      </c>
      <c r="G1371">
        <f t="shared" si="21"/>
        <v>1.3310788077918572</v>
      </c>
    </row>
    <row r="1372" spans="1:7" x14ac:dyDescent="0.25">
      <c r="A1372">
        <v>2.7379999999999201</v>
      </c>
      <c r="B1372">
        <v>1.8917280842298001</v>
      </c>
      <c r="C1372">
        <v>3.0325658045319202</v>
      </c>
      <c r="D1372">
        <v>136.9</v>
      </c>
      <c r="E1372">
        <v>0.75980860311613896</v>
      </c>
      <c r="F1372">
        <v>1.9181346905885299</v>
      </c>
      <c r="G1372">
        <f t="shared" si="21"/>
        <v>1.1583260874723909</v>
      </c>
    </row>
    <row r="1373" spans="1:7" x14ac:dyDescent="0.25">
      <c r="A1373">
        <v>2.7399999999999198</v>
      </c>
      <c r="B1373">
        <v>1.8659464408331401</v>
      </c>
      <c r="C1373">
        <v>3.0164522774090101</v>
      </c>
      <c r="D1373">
        <v>137</v>
      </c>
      <c r="E1373">
        <v>0.46983963350097702</v>
      </c>
      <c r="F1373">
        <v>1.9810577830689</v>
      </c>
      <c r="G1373">
        <f t="shared" si="21"/>
        <v>1.5112181495679229</v>
      </c>
    </row>
    <row r="1374" spans="1:7" x14ac:dyDescent="0.25">
      <c r="A1374">
        <v>2.7419999999999098</v>
      </c>
      <c r="B1374">
        <v>1.7434836346990099</v>
      </c>
      <c r="C1374">
        <v>2.9648889906156999</v>
      </c>
      <c r="D1374">
        <v>137.1</v>
      </c>
      <c r="E1374">
        <v>0.80302571053494798</v>
      </c>
      <c r="F1374">
        <v>1.83348504170514</v>
      </c>
      <c r="G1374">
        <f t="shared" si="21"/>
        <v>1.0304593311701922</v>
      </c>
    </row>
    <row r="1375" spans="1:7" x14ac:dyDescent="0.25">
      <c r="A1375">
        <v>2.7439999999999101</v>
      </c>
      <c r="B1375">
        <v>1.79182421606775</v>
      </c>
      <c r="C1375">
        <v>2.9229938200961301</v>
      </c>
      <c r="D1375">
        <v>137.19999999999999</v>
      </c>
      <c r="E1375">
        <v>0.164361334433031</v>
      </c>
      <c r="F1375">
        <v>3.02391770097781</v>
      </c>
      <c r="G1375">
        <f t="shared" si="21"/>
        <v>2.859556366544779</v>
      </c>
    </row>
    <row r="1376" spans="1:7" x14ac:dyDescent="0.25">
      <c r="A1376">
        <v>2.7459999999999098</v>
      </c>
      <c r="B1376">
        <v>1.84338750286106</v>
      </c>
      <c r="C1376">
        <v>2.9262165255207102</v>
      </c>
      <c r="D1376">
        <v>137.30000000000001</v>
      </c>
      <c r="E1376">
        <v>0.40904178916812201</v>
      </c>
      <c r="F1376">
        <v>2.61013766317248</v>
      </c>
      <c r="G1376">
        <f t="shared" si="21"/>
        <v>2.2010958740043578</v>
      </c>
    </row>
    <row r="1377" spans="1:7" x14ac:dyDescent="0.25">
      <c r="A1377">
        <v>2.7479999999999101</v>
      </c>
      <c r="B1377">
        <v>1.86916914625772</v>
      </c>
      <c r="C1377">
        <v>2.9101029983978002</v>
      </c>
      <c r="D1377">
        <v>137.4</v>
      </c>
      <c r="E1377">
        <v>1.0036852559459899</v>
      </c>
      <c r="F1377">
        <v>3.2568281177585598</v>
      </c>
      <c r="G1377">
        <f t="shared" si="21"/>
        <v>2.2531428618125702</v>
      </c>
    </row>
    <row r="1378" spans="1:7" x14ac:dyDescent="0.25">
      <c r="A1378">
        <v>2.7499999999999098</v>
      </c>
      <c r="B1378">
        <v>1.7177019913023499</v>
      </c>
      <c r="C1378">
        <v>2.8649851224536498</v>
      </c>
      <c r="D1378">
        <v>137.5</v>
      </c>
      <c r="E1378">
        <v>0.685592725747733</v>
      </c>
      <c r="F1378">
        <v>1.51304110962528</v>
      </c>
      <c r="G1378">
        <f t="shared" si="21"/>
        <v>0.82744838387754704</v>
      </c>
    </row>
    <row r="1379" spans="1:7" x14ac:dyDescent="0.25">
      <c r="A1379">
        <v>2.7519999999999101</v>
      </c>
      <c r="B1379">
        <v>1.71447928587777</v>
      </c>
      <c r="C1379">
        <v>2.7554131380178499</v>
      </c>
      <c r="D1379">
        <v>137.6</v>
      </c>
      <c r="E1379">
        <v>0.89888235414399598</v>
      </c>
      <c r="F1379">
        <v>1.6451876384503099</v>
      </c>
      <c r="G1379">
        <f t="shared" si="21"/>
        <v>0.74630528430631393</v>
      </c>
    </row>
    <row r="1380" spans="1:7" x14ac:dyDescent="0.25">
      <c r="A1380">
        <v>2.7539999999999099</v>
      </c>
      <c r="B1380">
        <v>1.7950469214923299</v>
      </c>
      <c r="C1380">
        <v>2.7006271457999498</v>
      </c>
      <c r="D1380">
        <v>137.69999999999999</v>
      </c>
      <c r="E1380">
        <v>0.61545307990760301</v>
      </c>
      <c r="F1380">
        <v>1.6712094233574</v>
      </c>
      <c r="G1380">
        <f t="shared" si="21"/>
        <v>1.055756343449797</v>
      </c>
    </row>
    <row r="1381" spans="1:7" x14ac:dyDescent="0.25">
      <c r="A1381">
        <v>2.7559999999999101</v>
      </c>
      <c r="B1381">
        <v>1.8240512703135701</v>
      </c>
      <c r="C1381">
        <v>2.6619546807049601</v>
      </c>
      <c r="D1381">
        <v>137.80000000000001</v>
      </c>
      <c r="E1381">
        <v>0.26318218292524198</v>
      </c>
      <c r="F1381">
        <v>2.3715349022414398</v>
      </c>
      <c r="G1381">
        <f t="shared" si="21"/>
        <v>2.1083527193161977</v>
      </c>
    </row>
    <row r="1382" spans="1:7" x14ac:dyDescent="0.25">
      <c r="A1382">
        <v>2.7579999999999099</v>
      </c>
      <c r="B1382">
        <v>1.8562783245593899</v>
      </c>
      <c r="C1382">
        <v>2.56205081254291</v>
      </c>
      <c r="D1382">
        <v>137.9</v>
      </c>
      <c r="E1382">
        <v>0.87169514374978496</v>
      </c>
      <c r="F1382">
        <v>3.1116075533420098</v>
      </c>
      <c r="G1382">
        <f t="shared" si="21"/>
        <v>2.2399124095922249</v>
      </c>
    </row>
    <row r="1383" spans="1:7" x14ac:dyDescent="0.25">
      <c r="A1383">
        <v>2.7599999999999101</v>
      </c>
      <c r="B1383">
        <v>1.74026092927443</v>
      </c>
      <c r="C1383">
        <v>2.4975967040512699</v>
      </c>
      <c r="D1383">
        <v>138</v>
      </c>
      <c r="E1383">
        <v>0.87636771948175896</v>
      </c>
      <c r="F1383">
        <v>2.11980165110658</v>
      </c>
      <c r="G1383">
        <f t="shared" si="21"/>
        <v>1.2434339316248211</v>
      </c>
    </row>
    <row r="1384" spans="1:7" x14ac:dyDescent="0.25">
      <c r="A1384">
        <v>2.7619999999999099</v>
      </c>
      <c r="B1384">
        <v>1.77571068894483</v>
      </c>
      <c r="C1384">
        <v>2.3557976653696402</v>
      </c>
      <c r="D1384">
        <v>138.1</v>
      </c>
      <c r="E1384">
        <v>2.6051293256007901</v>
      </c>
      <c r="F1384">
        <v>1.5718349981923101</v>
      </c>
      <c r="G1384">
        <f t="shared" si="21"/>
        <v>-1.03329432740848</v>
      </c>
    </row>
    <row r="1385" spans="1:7" x14ac:dyDescent="0.25">
      <c r="A1385">
        <v>2.7639999999999101</v>
      </c>
      <c r="B1385">
        <v>1.83371938658731</v>
      </c>
      <c r="C1385">
        <v>2.26878461890592</v>
      </c>
      <c r="D1385">
        <v>138.19999999999999</v>
      </c>
      <c r="E1385">
        <v>5.1550875961623902E-2</v>
      </c>
      <c r="F1385">
        <v>1.96586942756822</v>
      </c>
      <c r="G1385">
        <f t="shared" si="21"/>
        <v>1.9143185516065961</v>
      </c>
    </row>
    <row r="1386" spans="1:7" x14ac:dyDescent="0.25">
      <c r="A1386">
        <v>2.7659999999999099</v>
      </c>
      <c r="B1386">
        <v>1.8369420920119</v>
      </c>
      <c r="C1386">
        <v>2.1592126344701299</v>
      </c>
      <c r="D1386">
        <v>138.30000000000001</v>
      </c>
      <c r="E1386">
        <v>0.26376775710106998</v>
      </c>
      <c r="F1386">
        <v>0.57138279639352096</v>
      </c>
      <c r="G1386">
        <f t="shared" si="21"/>
        <v>0.30761503929245099</v>
      </c>
    </row>
    <row r="1387" spans="1:7" x14ac:dyDescent="0.25">
      <c r="A1387">
        <v>2.7679999999999101</v>
      </c>
      <c r="B1387">
        <v>1.8659464408331401</v>
      </c>
      <c r="C1387">
        <v>2.0721995880063999</v>
      </c>
      <c r="D1387">
        <v>138.4</v>
      </c>
      <c r="E1387">
        <v>0.223501177361353</v>
      </c>
      <c r="F1387">
        <v>1.68322379869122</v>
      </c>
      <c r="G1387">
        <f t="shared" si="21"/>
        <v>1.4597226213298669</v>
      </c>
    </row>
    <row r="1388" spans="1:7" x14ac:dyDescent="0.25">
      <c r="A1388">
        <v>2.7699999999999099</v>
      </c>
      <c r="B1388">
        <v>1.7724879835202501</v>
      </c>
      <c r="C1388">
        <v>2.0109681849393399</v>
      </c>
      <c r="D1388">
        <v>138.5</v>
      </c>
      <c r="E1388">
        <v>1.47028036053964</v>
      </c>
      <c r="F1388">
        <v>3.5508055389418098</v>
      </c>
      <c r="G1388">
        <f t="shared" si="21"/>
        <v>2.0805251784021701</v>
      </c>
    </row>
    <row r="1389" spans="1:7" x14ac:dyDescent="0.25">
      <c r="A1389">
        <v>2.7719999999999101</v>
      </c>
      <c r="B1389">
        <v>1.72092469672693</v>
      </c>
      <c r="C1389">
        <v>1.9368459601739501</v>
      </c>
      <c r="D1389">
        <v>138.6</v>
      </c>
      <c r="E1389">
        <v>1.5126310453993099</v>
      </c>
      <c r="F1389">
        <v>1.52958281145672</v>
      </c>
      <c r="G1389">
        <f t="shared" si="21"/>
        <v>1.6951766057410111E-2</v>
      </c>
    </row>
    <row r="1390" spans="1:7" x14ac:dyDescent="0.25">
      <c r="A1390">
        <v>2.7739999999999099</v>
      </c>
      <c r="B1390">
        <v>1.83371938658731</v>
      </c>
      <c r="C1390">
        <v>1.7789333943694201</v>
      </c>
      <c r="D1390">
        <v>138.69999999999999</v>
      </c>
      <c r="E1390">
        <v>0.60391340935354199</v>
      </c>
      <c r="F1390">
        <v>2.6289722267854301</v>
      </c>
      <c r="G1390">
        <f t="shared" si="21"/>
        <v>2.025058817431888</v>
      </c>
    </row>
    <row r="1391" spans="1:7" x14ac:dyDescent="0.25">
      <c r="A1391">
        <v>2.7759999999999101</v>
      </c>
      <c r="B1391">
        <v>1.8240512703135701</v>
      </c>
      <c r="C1391">
        <v>1.67902952620737</v>
      </c>
      <c r="D1391">
        <v>138.80000000000001</v>
      </c>
      <c r="E1391">
        <v>0.73149879412527297</v>
      </c>
      <c r="F1391">
        <v>1.9398852545082601</v>
      </c>
      <c r="G1391">
        <f t="shared" si="21"/>
        <v>1.2083864603829872</v>
      </c>
    </row>
    <row r="1392" spans="1:7" x14ac:dyDescent="0.25">
      <c r="A1392">
        <v>2.7779999999999099</v>
      </c>
      <c r="B1392">
        <v>1.8208285648889899</v>
      </c>
      <c r="C1392">
        <v>1.6339116502632101</v>
      </c>
      <c r="D1392">
        <v>138.9</v>
      </c>
      <c r="E1392">
        <v>0.73656424722018499</v>
      </c>
      <c r="F1392">
        <v>0.98499067455925904</v>
      </c>
      <c r="G1392">
        <f t="shared" si="21"/>
        <v>0.24842642733907405</v>
      </c>
    </row>
    <row r="1393" spans="1:7" x14ac:dyDescent="0.25">
      <c r="A1393">
        <v>2.7799999999999101</v>
      </c>
      <c r="B1393">
        <v>1.80793774319066</v>
      </c>
      <c r="C1393">
        <v>1.6210208285648799</v>
      </c>
      <c r="D1393">
        <v>139</v>
      </c>
      <c r="E1393">
        <v>1.3960671963092</v>
      </c>
      <c r="F1393">
        <v>0.70420146709148401</v>
      </c>
      <c r="G1393">
        <f t="shared" si="21"/>
        <v>-0.69186572921771594</v>
      </c>
    </row>
    <row r="1394" spans="1:7" x14ac:dyDescent="0.25">
      <c r="A1394">
        <v>2.7819999999999099</v>
      </c>
      <c r="B1394">
        <v>1.7531517509727601</v>
      </c>
      <c r="C1394">
        <v>1.6210208285648799</v>
      </c>
      <c r="D1394">
        <v>139.1</v>
      </c>
      <c r="E1394">
        <v>0.63038733765032795</v>
      </c>
      <c r="F1394">
        <v>2.4780076434082901</v>
      </c>
      <c r="G1394">
        <f t="shared" si="21"/>
        <v>1.8476203057579621</v>
      </c>
    </row>
    <row r="1395" spans="1:7" x14ac:dyDescent="0.25">
      <c r="A1395">
        <v>2.7839999999999101</v>
      </c>
      <c r="B1395">
        <v>1.80793774319066</v>
      </c>
      <c r="C1395">
        <v>1.55012130922407</v>
      </c>
      <c r="D1395">
        <v>139.19999999999999</v>
      </c>
      <c r="E1395">
        <v>1.4169908073522799</v>
      </c>
      <c r="F1395">
        <v>1.7371149907388601</v>
      </c>
      <c r="G1395">
        <f t="shared" si="21"/>
        <v>0.32012418338658022</v>
      </c>
    </row>
    <row r="1396" spans="1:7" x14ac:dyDescent="0.25">
      <c r="A1396">
        <v>2.7859999999999099</v>
      </c>
      <c r="B1396">
        <v>1.8756145571068801</v>
      </c>
      <c r="C1396">
        <v>1.52433966582742</v>
      </c>
      <c r="D1396">
        <v>139.30000000000001</v>
      </c>
      <c r="E1396">
        <v>0.137376500273693</v>
      </c>
      <c r="F1396">
        <v>2.7051843053545799</v>
      </c>
      <c r="G1396">
        <f t="shared" si="21"/>
        <v>2.567807805080887</v>
      </c>
    </row>
    <row r="1397" spans="1:7" x14ac:dyDescent="0.25">
      <c r="A1397">
        <v>2.7879999999999101</v>
      </c>
      <c r="B1397">
        <v>1.7853788052185799</v>
      </c>
      <c r="C1397">
        <v>1.47922178988326</v>
      </c>
      <c r="D1397">
        <v>139.4</v>
      </c>
      <c r="E1397">
        <v>0.40457354563493603</v>
      </c>
      <c r="F1397">
        <v>1.5710223308348501</v>
      </c>
      <c r="G1397">
        <f t="shared" si="21"/>
        <v>1.1664487851999141</v>
      </c>
    </row>
    <row r="1398" spans="1:7" x14ac:dyDescent="0.25">
      <c r="A1398">
        <v>2.7899999999999099</v>
      </c>
      <c r="B1398">
        <v>1.74026092927443</v>
      </c>
      <c r="C1398">
        <v>1.4341039139391101</v>
      </c>
      <c r="D1398">
        <v>139.5</v>
      </c>
      <c r="E1398">
        <v>0.28752996714733697</v>
      </c>
      <c r="F1398">
        <v>2.49450516997873</v>
      </c>
      <c r="G1398">
        <f t="shared" si="21"/>
        <v>2.2069752028313929</v>
      </c>
    </row>
    <row r="1399" spans="1:7" x14ac:dyDescent="0.25">
      <c r="A1399">
        <v>2.7919999999999101</v>
      </c>
      <c r="B1399">
        <v>1.8208285648889899</v>
      </c>
      <c r="C1399">
        <v>1.47922178988326</v>
      </c>
      <c r="D1399">
        <v>139.6</v>
      </c>
      <c r="E1399">
        <v>0.313527715252572</v>
      </c>
      <c r="F1399">
        <v>1.1860379984109</v>
      </c>
      <c r="G1399">
        <f t="shared" si="21"/>
        <v>0.87251028315832801</v>
      </c>
    </row>
    <row r="1400" spans="1:7" x14ac:dyDescent="0.25">
      <c r="A1400">
        <v>2.7939999999999099</v>
      </c>
      <c r="B1400">
        <v>1.82727397573815</v>
      </c>
      <c r="C1400">
        <v>1.45344014648661</v>
      </c>
      <c r="D1400">
        <v>139.69999999999999</v>
      </c>
      <c r="E1400">
        <v>1.53595882310318</v>
      </c>
      <c r="F1400">
        <v>1.7348237101818</v>
      </c>
      <c r="G1400">
        <f t="shared" si="21"/>
        <v>0.19886488707862005</v>
      </c>
    </row>
    <row r="1401" spans="1:7" x14ac:dyDescent="0.25">
      <c r="A1401">
        <v>2.7959999999999101</v>
      </c>
      <c r="B1401">
        <v>1.8562783245593899</v>
      </c>
      <c r="C1401">
        <v>1.4727763790341</v>
      </c>
      <c r="D1401">
        <v>139.80000000000001</v>
      </c>
      <c r="E1401">
        <v>0.80715627303808801</v>
      </c>
      <c r="F1401">
        <v>0.62519709973361903</v>
      </c>
      <c r="G1401">
        <f t="shared" si="21"/>
        <v>-0.18195917330446898</v>
      </c>
    </row>
    <row r="1402" spans="1:7" x14ac:dyDescent="0.25">
      <c r="A1402">
        <v>2.7979999999999099</v>
      </c>
      <c r="B1402">
        <v>1.80793774319066</v>
      </c>
      <c r="C1402">
        <v>1.39220874341954</v>
      </c>
      <c r="D1402">
        <v>139.9</v>
      </c>
      <c r="E1402">
        <v>0.45819380267626098</v>
      </c>
      <c r="F1402">
        <v>2.1407618793744398</v>
      </c>
      <c r="G1402">
        <f t="shared" si="21"/>
        <v>1.6825680766981788</v>
      </c>
    </row>
    <row r="1403" spans="1:7" x14ac:dyDescent="0.25">
      <c r="A1403">
        <v>2.7999999999999101</v>
      </c>
      <c r="B1403">
        <v>1.7015884641794401</v>
      </c>
      <c r="C1403">
        <v>1.3374227512016399</v>
      </c>
      <c r="D1403">
        <v>140</v>
      </c>
      <c r="E1403">
        <v>1.22677479758208</v>
      </c>
      <c r="F1403">
        <v>1.2094261653847</v>
      </c>
      <c r="G1403">
        <f t="shared" si="21"/>
        <v>-1.7348632197379921E-2</v>
      </c>
    </row>
    <row r="1404" spans="1:7" x14ac:dyDescent="0.25">
      <c r="A1404">
        <v>2.8019999999999099</v>
      </c>
      <c r="B1404">
        <v>1.7853788052185799</v>
      </c>
      <c r="C1404">
        <v>1.3084184023804</v>
      </c>
      <c r="D1404">
        <v>140.1</v>
      </c>
      <c r="E1404">
        <v>0.23859791411232001</v>
      </c>
      <c r="F1404">
        <v>1.8357081062787901</v>
      </c>
      <c r="G1404">
        <f t="shared" si="21"/>
        <v>1.5971101921664701</v>
      </c>
    </row>
    <row r="1405" spans="1:7" x14ac:dyDescent="0.25">
      <c r="A1405">
        <v>2.8039999999999101</v>
      </c>
      <c r="B1405">
        <v>1.8562783245593899</v>
      </c>
      <c r="C1405">
        <v>1.26330052643625</v>
      </c>
      <c r="D1405">
        <v>140.19999999999999</v>
      </c>
      <c r="E1405">
        <v>0.69670783729880803</v>
      </c>
      <c r="F1405">
        <v>2.36999850578216</v>
      </c>
      <c r="G1405">
        <f t="shared" si="21"/>
        <v>1.673290668483352</v>
      </c>
    </row>
    <row r="1406" spans="1:7" x14ac:dyDescent="0.25">
      <c r="A1406">
        <v>2.8059999999999099</v>
      </c>
      <c r="B1406">
        <v>1.77571068894483</v>
      </c>
      <c r="C1406">
        <v>1.1891783016708599</v>
      </c>
      <c r="D1406">
        <v>140.30000000000001</v>
      </c>
      <c r="E1406">
        <v>1.4852940753528301</v>
      </c>
      <c r="F1406">
        <v>1.1889298832214601</v>
      </c>
      <c r="G1406">
        <f t="shared" si="21"/>
        <v>-0.29636419213137</v>
      </c>
    </row>
    <row r="1407" spans="1:7" x14ac:dyDescent="0.25">
      <c r="A1407">
        <v>2.8079999999999101</v>
      </c>
      <c r="B1407">
        <v>1.79182421606775</v>
      </c>
      <c r="C1407">
        <v>1.0183749141680001</v>
      </c>
      <c r="D1407">
        <v>140.4</v>
      </c>
      <c r="E1407">
        <v>0.61072029114888005</v>
      </c>
      <c r="F1407">
        <v>2.3108016030993501</v>
      </c>
      <c r="G1407">
        <f t="shared" si="21"/>
        <v>1.7000813119504701</v>
      </c>
    </row>
    <row r="1408" spans="1:7" x14ac:dyDescent="0.25">
      <c r="A1408">
        <v>2.8099999999999099</v>
      </c>
      <c r="B1408">
        <v>1.7370382238498501</v>
      </c>
      <c r="C1408">
        <v>0.99259327077134296</v>
      </c>
      <c r="D1408">
        <v>140.5</v>
      </c>
      <c r="E1408">
        <v>0.60129854877946498</v>
      </c>
      <c r="F1408">
        <v>1.4945417886139001</v>
      </c>
      <c r="G1408">
        <f t="shared" si="21"/>
        <v>0.8932432398344351</v>
      </c>
    </row>
    <row r="1409" spans="1:7" x14ac:dyDescent="0.25">
      <c r="A1409">
        <v>2.8119999999999101</v>
      </c>
      <c r="B1409">
        <v>1.7595971618219199</v>
      </c>
      <c r="C1409">
        <v>0.97325703822384901</v>
      </c>
      <c r="D1409">
        <v>140.6</v>
      </c>
      <c r="E1409">
        <v>0.98519029582228901</v>
      </c>
      <c r="F1409">
        <v>1.8876142238484801</v>
      </c>
      <c r="G1409">
        <f t="shared" si="21"/>
        <v>0.90242392802619109</v>
      </c>
    </row>
    <row r="1410" spans="1:7" x14ac:dyDescent="0.25">
      <c r="A1410">
        <v>2.8139999999999099</v>
      </c>
      <c r="B1410">
        <v>1.88850537880521</v>
      </c>
      <c r="C1410">
        <v>0.97970244907301396</v>
      </c>
      <c r="D1410">
        <v>140.69999999999999</v>
      </c>
      <c r="E1410">
        <v>0.32647912015167602</v>
      </c>
      <c r="F1410">
        <v>2.35668054991205</v>
      </c>
      <c r="G1410">
        <f t="shared" si="21"/>
        <v>2.0302014297603739</v>
      </c>
    </row>
    <row r="1411" spans="1:7" x14ac:dyDescent="0.25">
      <c r="A1411">
        <v>2.8159999999999101</v>
      </c>
      <c r="B1411">
        <v>1.77571068894483</v>
      </c>
      <c r="C1411">
        <v>0.90558022430762097</v>
      </c>
      <c r="D1411">
        <v>140.80000000000001</v>
      </c>
      <c r="E1411">
        <v>0.38285440300745799</v>
      </c>
      <c r="F1411">
        <v>2.1590397875550802</v>
      </c>
      <c r="G1411">
        <f t="shared" si="21"/>
        <v>1.7761853845476221</v>
      </c>
    </row>
    <row r="1412" spans="1:7" x14ac:dyDescent="0.25">
      <c r="A1412">
        <v>2.8179999999999099</v>
      </c>
      <c r="B1412">
        <v>1.74026092927443</v>
      </c>
      <c r="C1412">
        <v>0.83145799954222899</v>
      </c>
      <c r="D1412">
        <v>140.9</v>
      </c>
      <c r="E1412">
        <v>1.5572441423514001</v>
      </c>
      <c r="F1412">
        <v>1.8175207299781999</v>
      </c>
      <c r="G1412">
        <f t="shared" ref="G1412:G1475" si="22">F1412-E1412</f>
        <v>0.26027658762679984</v>
      </c>
    </row>
    <row r="1413" spans="1:7" x14ac:dyDescent="0.25">
      <c r="A1413">
        <v>2.8199999999999101</v>
      </c>
      <c r="B1413">
        <v>1.8208285648889899</v>
      </c>
      <c r="C1413">
        <v>0.77989471274891198</v>
      </c>
      <c r="D1413">
        <v>141</v>
      </c>
      <c r="E1413">
        <v>0.88937246705777695</v>
      </c>
      <c r="F1413">
        <v>3.2427617087815399</v>
      </c>
      <c r="G1413">
        <f t="shared" si="22"/>
        <v>2.3533892417237627</v>
      </c>
    </row>
    <row r="1414" spans="1:7" x14ac:dyDescent="0.25">
      <c r="A1414">
        <v>2.8219999999999099</v>
      </c>
      <c r="B1414">
        <v>1.74992904554818</v>
      </c>
      <c r="C1414">
        <v>0.74122224765392497</v>
      </c>
      <c r="D1414">
        <v>141.1</v>
      </c>
      <c r="E1414">
        <v>0.37374321650070202</v>
      </c>
      <c r="F1414">
        <v>1.9845857894625101</v>
      </c>
      <c r="G1414">
        <f t="shared" si="22"/>
        <v>1.6108425729618081</v>
      </c>
    </row>
    <row r="1415" spans="1:7" x14ac:dyDescent="0.25">
      <c r="A1415">
        <v>2.8239999999999101</v>
      </c>
      <c r="B1415">
        <v>1.85305561913481</v>
      </c>
      <c r="C1415">
        <v>0.70254978255893796</v>
      </c>
      <c r="D1415">
        <v>141.19999999999999</v>
      </c>
      <c r="E1415">
        <v>0.81855548372147302</v>
      </c>
      <c r="F1415">
        <v>2.9407089756929201</v>
      </c>
      <c r="G1415">
        <f t="shared" si="22"/>
        <v>2.1221534919714471</v>
      </c>
    </row>
    <row r="1416" spans="1:7" x14ac:dyDescent="0.25">
      <c r="A1416">
        <v>2.8259999999999099</v>
      </c>
      <c r="B1416">
        <v>1.83371938658731</v>
      </c>
      <c r="C1416">
        <v>0.57364156557564605</v>
      </c>
      <c r="D1416">
        <v>141.30000000000001</v>
      </c>
      <c r="E1416">
        <v>1.3096407971661399</v>
      </c>
      <c r="F1416">
        <v>2.7926315668843902</v>
      </c>
      <c r="G1416">
        <f t="shared" si="22"/>
        <v>1.4829907697182503</v>
      </c>
    </row>
    <row r="1417" spans="1:7" x14ac:dyDescent="0.25">
      <c r="A1417">
        <v>2.8279999999999101</v>
      </c>
      <c r="B1417">
        <v>1.7112565804531901</v>
      </c>
      <c r="C1417">
        <v>0.53174639505607602</v>
      </c>
      <c r="D1417">
        <v>141.4</v>
      </c>
      <c r="E1417">
        <v>1.2693226454220701</v>
      </c>
      <c r="F1417">
        <v>2.91016063135634</v>
      </c>
      <c r="G1417">
        <f t="shared" si="22"/>
        <v>1.6408379859342699</v>
      </c>
    </row>
    <row r="1418" spans="1:7" x14ac:dyDescent="0.25">
      <c r="A1418">
        <v>2.8299999999999099</v>
      </c>
      <c r="B1418">
        <v>1.8240512703135701</v>
      </c>
      <c r="C1418">
        <v>0.55430533302815199</v>
      </c>
      <c r="D1418">
        <v>141.5</v>
      </c>
      <c r="E1418">
        <v>1.1121454676762901</v>
      </c>
      <c r="F1418">
        <v>3.3352881329533699</v>
      </c>
      <c r="G1418">
        <f t="shared" si="22"/>
        <v>2.2231426652770798</v>
      </c>
    </row>
    <row r="1419" spans="1:7" x14ac:dyDescent="0.25">
      <c r="A1419">
        <v>2.8319999999998999</v>
      </c>
      <c r="B1419">
        <v>1.8756145571068801</v>
      </c>
      <c r="C1419">
        <v>0.51885557335774701</v>
      </c>
      <c r="D1419">
        <v>141.6</v>
      </c>
      <c r="E1419">
        <v>0.87157318102159698</v>
      </c>
      <c r="F1419">
        <v>1.01707741099056</v>
      </c>
      <c r="G1419">
        <f t="shared" si="22"/>
        <v>0.14550422996896306</v>
      </c>
    </row>
    <row r="1420" spans="1:7" x14ac:dyDescent="0.25">
      <c r="A1420">
        <v>2.8339999999999002</v>
      </c>
      <c r="B1420">
        <v>1.88850537880521</v>
      </c>
      <c r="C1420">
        <v>0.47696040283817798</v>
      </c>
      <c r="D1420">
        <v>141.69999999999999</v>
      </c>
      <c r="E1420">
        <v>0.28543551499388597</v>
      </c>
      <c r="F1420">
        <v>1.1624977246496</v>
      </c>
      <c r="G1420">
        <f t="shared" si="22"/>
        <v>0.87706220965571402</v>
      </c>
    </row>
    <row r="1421" spans="1:7" x14ac:dyDescent="0.25">
      <c r="A1421">
        <v>2.8359999999998999</v>
      </c>
      <c r="B1421">
        <v>1.8498329137102301</v>
      </c>
      <c r="C1421">
        <v>0.37383382925154401</v>
      </c>
      <c r="D1421">
        <v>141.80000000000001</v>
      </c>
      <c r="E1421">
        <v>0.19651870755315101</v>
      </c>
      <c r="F1421">
        <v>1.8974491114140399</v>
      </c>
      <c r="G1421">
        <f t="shared" si="22"/>
        <v>1.700930403860889</v>
      </c>
    </row>
    <row r="1422" spans="1:7" x14ac:dyDescent="0.25">
      <c r="A1422">
        <v>2.8379999999999002</v>
      </c>
      <c r="B1422">
        <v>1.8208285648889899</v>
      </c>
      <c r="C1422">
        <v>0.33193865873197498</v>
      </c>
      <c r="D1422">
        <v>141.9</v>
      </c>
      <c r="E1422">
        <v>0.96219272905433195</v>
      </c>
      <c r="F1422">
        <v>2.3889843037254401</v>
      </c>
      <c r="G1422">
        <f t="shared" si="22"/>
        <v>1.4267915746711082</v>
      </c>
    </row>
    <row r="1423" spans="1:7" x14ac:dyDescent="0.25">
      <c r="A1423">
        <v>2.8399999999998999</v>
      </c>
      <c r="B1423">
        <v>1.84338750286106</v>
      </c>
      <c r="C1423">
        <v>0.35449759670405101</v>
      </c>
      <c r="D1423">
        <v>142</v>
      </c>
      <c r="E1423">
        <v>0.58514617406081904</v>
      </c>
      <c r="F1423">
        <v>2.5947917916239698</v>
      </c>
      <c r="G1423">
        <f t="shared" si="22"/>
        <v>2.0096456175631507</v>
      </c>
    </row>
    <row r="1424" spans="1:7" x14ac:dyDescent="0.25">
      <c r="A1424">
        <v>2.8419999999999002</v>
      </c>
      <c r="B1424">
        <v>1.86916914625772</v>
      </c>
      <c r="C1424">
        <v>0.32549324788280998</v>
      </c>
      <c r="D1424">
        <v>142.1</v>
      </c>
      <c r="E1424">
        <v>0.44332210226225</v>
      </c>
      <c r="F1424">
        <v>1.8629048136687001</v>
      </c>
      <c r="G1424">
        <f t="shared" si="22"/>
        <v>1.4195827114064501</v>
      </c>
    </row>
    <row r="1425" spans="1:7" x14ac:dyDescent="0.25">
      <c r="A1425">
        <v>2.8439999999998999</v>
      </c>
      <c r="B1425">
        <v>1.86272373540856</v>
      </c>
      <c r="C1425">
        <v>0.24170290684367099</v>
      </c>
      <c r="D1425">
        <v>142.19999999999999</v>
      </c>
      <c r="E1425">
        <v>1.3327284689855501</v>
      </c>
      <c r="F1425">
        <v>3.0054719913597698</v>
      </c>
      <c r="G1425">
        <f t="shared" si="22"/>
        <v>1.6727435223742197</v>
      </c>
    </row>
    <row r="1426" spans="1:7" x14ac:dyDescent="0.25">
      <c r="A1426">
        <v>2.8459999999999002</v>
      </c>
      <c r="B1426">
        <v>1.7853788052185799</v>
      </c>
      <c r="C1426">
        <v>0.19658503089951901</v>
      </c>
      <c r="D1426">
        <v>142.30000000000001</v>
      </c>
      <c r="E1426">
        <v>0.286719587752509</v>
      </c>
      <c r="F1426">
        <v>1.9579554389182099</v>
      </c>
      <c r="G1426">
        <f t="shared" si="22"/>
        <v>1.6712358511657008</v>
      </c>
    </row>
    <row r="1427" spans="1:7" x14ac:dyDescent="0.25">
      <c r="A1427">
        <v>2.8479999999998999</v>
      </c>
      <c r="B1427">
        <v>1.8047150377660699</v>
      </c>
      <c r="C1427">
        <v>0.22236667429617701</v>
      </c>
      <c r="D1427">
        <v>142.4</v>
      </c>
      <c r="E1427">
        <v>0.39357919873425501</v>
      </c>
      <c r="F1427">
        <v>1.8473853351604299</v>
      </c>
      <c r="G1427">
        <f t="shared" si="22"/>
        <v>1.453806136426175</v>
      </c>
    </row>
    <row r="1428" spans="1:7" x14ac:dyDescent="0.25">
      <c r="A1428">
        <v>2.8499999999999002</v>
      </c>
      <c r="B1428">
        <v>1.8466102082856399</v>
      </c>
      <c r="C1428">
        <v>0.21914396887159501</v>
      </c>
      <c r="D1428">
        <v>142.5</v>
      </c>
      <c r="E1428">
        <v>0.673403147492321</v>
      </c>
      <c r="F1428">
        <v>1.3464456552200701</v>
      </c>
      <c r="G1428">
        <f t="shared" si="22"/>
        <v>0.6730425077277491</v>
      </c>
    </row>
    <row r="1429" spans="1:7" x14ac:dyDescent="0.25">
      <c r="A1429">
        <v>2.8519999999998999</v>
      </c>
      <c r="B1429">
        <v>1.8756145571068801</v>
      </c>
      <c r="C1429">
        <v>0.20303044174868301</v>
      </c>
      <c r="D1429">
        <v>142.6</v>
      </c>
      <c r="E1429">
        <v>0.98917505963754504</v>
      </c>
      <c r="F1429">
        <v>2.8655100484628502</v>
      </c>
      <c r="G1429">
        <f t="shared" si="22"/>
        <v>1.8763349888253051</v>
      </c>
    </row>
    <row r="1430" spans="1:7" x14ac:dyDescent="0.25">
      <c r="A1430">
        <v>2.8539999999999002</v>
      </c>
      <c r="B1430">
        <v>1.8723918516822999</v>
      </c>
      <c r="C1430">
        <v>0.125685511558709</v>
      </c>
      <c r="D1430">
        <v>142.69999999999999</v>
      </c>
      <c r="E1430">
        <v>1.7141103381662499</v>
      </c>
      <c r="F1430">
        <v>2.2600193416887699</v>
      </c>
      <c r="G1430">
        <f t="shared" si="22"/>
        <v>0.54590900352252003</v>
      </c>
    </row>
    <row r="1431" spans="1:7" x14ac:dyDescent="0.25">
      <c r="A1431">
        <v>2.8559999999999</v>
      </c>
      <c r="B1431">
        <v>1.7982696269169101</v>
      </c>
      <c r="C1431">
        <v>8.7013046463721599E-2</v>
      </c>
      <c r="D1431">
        <v>142.80000000000001</v>
      </c>
      <c r="E1431">
        <v>0.71474005904033799</v>
      </c>
      <c r="F1431">
        <v>2.5256667294567801</v>
      </c>
      <c r="G1431">
        <f t="shared" si="22"/>
        <v>1.8109266704164422</v>
      </c>
    </row>
    <row r="1432" spans="1:7" x14ac:dyDescent="0.25">
      <c r="A1432">
        <v>2.8579999999999002</v>
      </c>
      <c r="B1432">
        <v>1.7886015106431601</v>
      </c>
      <c r="C1432">
        <v>0.135353627832455</v>
      </c>
      <c r="D1432">
        <v>142.9</v>
      </c>
      <c r="E1432">
        <v>1.30579811035921</v>
      </c>
      <c r="F1432">
        <v>2.6397387560266599</v>
      </c>
      <c r="G1432">
        <f t="shared" si="22"/>
        <v>1.3339406456674499</v>
      </c>
    </row>
    <row r="1433" spans="1:7" x14ac:dyDescent="0.25">
      <c r="A1433">
        <v>2.8599999999999</v>
      </c>
      <c r="B1433">
        <v>1.83371938658731</v>
      </c>
      <c r="C1433">
        <v>0.128908216983291</v>
      </c>
      <c r="D1433">
        <v>143</v>
      </c>
      <c r="E1433">
        <v>0.76924828928390998</v>
      </c>
      <c r="F1433">
        <v>2.39872706919616</v>
      </c>
      <c r="G1433">
        <f t="shared" si="22"/>
        <v>1.6294787799122501</v>
      </c>
    </row>
    <row r="1434" spans="1:7" x14ac:dyDescent="0.25">
      <c r="A1434">
        <v>2.8619999999999002</v>
      </c>
      <c r="B1434">
        <v>1.8562783245593899</v>
      </c>
      <c r="C1434">
        <v>7.41222247653925E-2</v>
      </c>
      <c r="D1434">
        <v>143.1</v>
      </c>
      <c r="E1434">
        <v>0.78724665916040204</v>
      </c>
      <c r="F1434">
        <v>2.5712466611350502</v>
      </c>
      <c r="G1434">
        <f t="shared" si="22"/>
        <v>1.7840000019746483</v>
      </c>
    </row>
    <row r="1435" spans="1:7" x14ac:dyDescent="0.25">
      <c r="A1435">
        <v>2.8639999999999</v>
      </c>
      <c r="B1435">
        <v>1.82727397573815</v>
      </c>
      <c r="C1435">
        <v>4.1895170519569598E-2</v>
      </c>
      <c r="D1435">
        <v>143.19999999999999</v>
      </c>
      <c r="E1435">
        <v>0.85912433985138803</v>
      </c>
      <c r="F1435">
        <v>1.8417182493156901</v>
      </c>
      <c r="G1435">
        <f t="shared" si="22"/>
        <v>0.98259390946430203</v>
      </c>
    </row>
    <row r="1436" spans="1:7" x14ac:dyDescent="0.25">
      <c r="A1436">
        <v>2.8659999999999002</v>
      </c>
      <c r="B1436">
        <v>1.7789333943694201</v>
      </c>
      <c r="C1436">
        <v>5.4785992217898802E-2</v>
      </c>
      <c r="D1436">
        <v>143.30000000000001</v>
      </c>
      <c r="E1436">
        <v>0.718068635882533</v>
      </c>
      <c r="F1436">
        <v>1.3564616157172</v>
      </c>
      <c r="G1436">
        <f t="shared" si="22"/>
        <v>0.63839297983466703</v>
      </c>
    </row>
    <row r="1437" spans="1:7" x14ac:dyDescent="0.25">
      <c r="A1437">
        <v>2.8679999999999</v>
      </c>
      <c r="B1437">
        <v>1.8240512703135701</v>
      </c>
      <c r="C1437">
        <v>8.7013046463721599E-2</v>
      </c>
      <c r="D1437">
        <v>143.4</v>
      </c>
      <c r="E1437">
        <v>1.3118243525003199</v>
      </c>
      <c r="F1437">
        <v>1.06184116943204</v>
      </c>
      <c r="G1437">
        <f t="shared" si="22"/>
        <v>-0.24998318306827993</v>
      </c>
    </row>
    <row r="1438" spans="1:7" x14ac:dyDescent="0.25">
      <c r="A1438">
        <v>2.8699999999999002</v>
      </c>
      <c r="B1438">
        <v>1.8820599679560499</v>
      </c>
      <c r="C1438">
        <v>6.7676813916227901E-2</v>
      </c>
      <c r="D1438">
        <v>143.5</v>
      </c>
      <c r="E1438">
        <v>0.51345769267494301</v>
      </c>
      <c r="F1438">
        <v>2.00151843672456</v>
      </c>
      <c r="G1438">
        <f t="shared" si="22"/>
        <v>1.488060744049617</v>
      </c>
    </row>
    <row r="1439" spans="1:7" x14ac:dyDescent="0.25">
      <c r="A1439">
        <v>2.8719999999999</v>
      </c>
      <c r="B1439">
        <v>1.8756145571068801</v>
      </c>
      <c r="C1439">
        <v>4.1895170519569598E-2</v>
      </c>
      <c r="D1439">
        <v>143.6</v>
      </c>
      <c r="E1439">
        <v>1.35530430131021</v>
      </c>
      <c r="F1439">
        <v>2.3865829848564002</v>
      </c>
      <c r="G1439">
        <f t="shared" si="22"/>
        <v>1.0312786835461902</v>
      </c>
    </row>
    <row r="1440" spans="1:7" x14ac:dyDescent="0.25">
      <c r="A1440">
        <v>2.8739999999999002</v>
      </c>
      <c r="B1440">
        <v>1.8369420920119</v>
      </c>
      <c r="C1440">
        <v>4.1895170519569598E-2</v>
      </c>
      <c r="D1440">
        <v>143.69999999999999</v>
      </c>
      <c r="E1440">
        <v>0.14736363169538599</v>
      </c>
      <c r="F1440">
        <v>2.1685176237319399</v>
      </c>
      <c r="G1440">
        <f t="shared" si="22"/>
        <v>2.0211539920365538</v>
      </c>
    </row>
    <row r="1441" spans="1:7" x14ac:dyDescent="0.25">
      <c r="A1441">
        <v>2.8759999999999</v>
      </c>
      <c r="B1441">
        <v>1.8047150377660699</v>
      </c>
      <c r="C1441">
        <v>4.1895170519569598E-2</v>
      </c>
      <c r="D1441">
        <v>143.80000000000001</v>
      </c>
      <c r="E1441">
        <v>0.79391120180855201</v>
      </c>
      <c r="F1441">
        <v>2.3965616499074698</v>
      </c>
      <c r="G1441">
        <f t="shared" si="22"/>
        <v>1.6026504480989177</v>
      </c>
    </row>
    <row r="1442" spans="1:7" x14ac:dyDescent="0.25">
      <c r="A1442">
        <v>2.8779999999999002</v>
      </c>
      <c r="B1442">
        <v>1.8466102082856399</v>
      </c>
      <c r="C1442">
        <v>5.8008697642481101E-2</v>
      </c>
      <c r="D1442">
        <v>143.9</v>
      </c>
      <c r="E1442">
        <v>1.094136249018</v>
      </c>
      <c r="F1442">
        <v>2.6530559242846201</v>
      </c>
      <c r="G1442">
        <f t="shared" si="22"/>
        <v>1.5589196752666201</v>
      </c>
    </row>
    <row r="1443" spans="1:7" x14ac:dyDescent="0.25">
      <c r="A1443">
        <v>2.8799999999999</v>
      </c>
      <c r="B1443">
        <v>1.8917280842298001</v>
      </c>
      <c r="C1443">
        <v>4.1895170519569598E-2</v>
      </c>
      <c r="D1443">
        <v>144</v>
      </c>
      <c r="E1443">
        <v>1.4842397980791</v>
      </c>
      <c r="F1443">
        <v>1.0527441322776101</v>
      </c>
      <c r="G1443">
        <f t="shared" si="22"/>
        <v>-0.4314956658014899</v>
      </c>
    </row>
    <row r="1444" spans="1:7" x14ac:dyDescent="0.25">
      <c r="A1444">
        <v>2.8819999999999002</v>
      </c>
      <c r="B1444">
        <v>1.88528267338063</v>
      </c>
      <c r="C1444">
        <v>4.1895170519569598E-2</v>
      </c>
      <c r="D1444">
        <v>144.1</v>
      </c>
      <c r="E1444">
        <v>0.93195649448034701</v>
      </c>
      <c r="F1444">
        <v>2.74184304340901</v>
      </c>
      <c r="G1444">
        <f t="shared" si="22"/>
        <v>1.8098865489286631</v>
      </c>
    </row>
    <row r="1445" spans="1:7" x14ac:dyDescent="0.25">
      <c r="A1445">
        <v>2.8839999999999</v>
      </c>
      <c r="B1445">
        <v>1.8208285648889899</v>
      </c>
      <c r="C1445">
        <v>4.1895170519569598E-2</v>
      </c>
      <c r="D1445">
        <v>144.19999999999999</v>
      </c>
      <c r="E1445">
        <v>0.44108317815155701</v>
      </c>
      <c r="F1445">
        <v>1.1285731491689299</v>
      </c>
      <c r="G1445">
        <f t="shared" si="22"/>
        <v>0.68748997101737297</v>
      </c>
    </row>
    <row r="1446" spans="1:7" x14ac:dyDescent="0.25">
      <c r="A1446">
        <v>2.8859999999999002</v>
      </c>
      <c r="B1446">
        <v>1.8047150377660699</v>
      </c>
      <c r="C1446">
        <v>4.1895170519569598E-2</v>
      </c>
      <c r="D1446">
        <v>144.30000000000001</v>
      </c>
      <c r="E1446">
        <v>0.85309256680652701</v>
      </c>
      <c r="F1446">
        <v>2.70518645272087</v>
      </c>
      <c r="G1446">
        <f t="shared" si="22"/>
        <v>1.852093885914343</v>
      </c>
    </row>
    <row r="1447" spans="1:7" x14ac:dyDescent="0.25">
      <c r="A1447">
        <v>2.8879999999999</v>
      </c>
      <c r="B1447">
        <v>1.8562783245593899</v>
      </c>
      <c r="C1447">
        <v>4.1895170519569598E-2</v>
      </c>
      <c r="D1447">
        <v>144.4</v>
      </c>
      <c r="E1447">
        <v>0.75301415764731305</v>
      </c>
      <c r="F1447">
        <v>1.58753611164103</v>
      </c>
      <c r="G1447">
        <f t="shared" si="22"/>
        <v>0.83452195399371698</v>
      </c>
    </row>
    <row r="1448" spans="1:7" x14ac:dyDescent="0.25">
      <c r="A1448">
        <v>2.8899999999999002</v>
      </c>
      <c r="B1448">
        <v>1.88850537880521</v>
      </c>
      <c r="C1448">
        <v>4.1895170519569598E-2</v>
      </c>
      <c r="D1448">
        <v>144.5</v>
      </c>
      <c r="E1448">
        <v>0.67931142998560401</v>
      </c>
      <c r="F1448">
        <v>1.6932514144314199</v>
      </c>
      <c r="G1448">
        <f t="shared" si="22"/>
        <v>1.0139399844458159</v>
      </c>
    </row>
    <row r="1449" spans="1:7" x14ac:dyDescent="0.25">
      <c r="A1449">
        <v>2.8919999999999</v>
      </c>
      <c r="B1449">
        <v>1.8562783245593899</v>
      </c>
      <c r="C1449">
        <v>4.1895170519569598E-2</v>
      </c>
      <c r="D1449">
        <v>144.6</v>
      </c>
      <c r="E1449">
        <v>0.92785093628399096</v>
      </c>
      <c r="F1449">
        <v>1.5269773798696</v>
      </c>
      <c r="G1449">
        <f t="shared" si="22"/>
        <v>0.59912644358560907</v>
      </c>
    </row>
    <row r="1450" spans="1:7" x14ac:dyDescent="0.25">
      <c r="A1450">
        <v>2.8939999999999002</v>
      </c>
      <c r="B1450">
        <v>1.80793774319066</v>
      </c>
      <c r="C1450">
        <v>4.1895170519569598E-2</v>
      </c>
      <c r="D1450">
        <v>144.69999999999999</v>
      </c>
      <c r="E1450">
        <v>0.80625970476817899</v>
      </c>
      <c r="F1450">
        <v>1.44735679671594</v>
      </c>
      <c r="G1450">
        <f t="shared" si="22"/>
        <v>0.64109709194776099</v>
      </c>
    </row>
    <row r="1451" spans="1:7" x14ac:dyDescent="0.25">
      <c r="A1451">
        <v>2.8959999999999</v>
      </c>
      <c r="B1451">
        <v>1.7273701075761001</v>
      </c>
      <c r="C1451">
        <v>4.1895170519569598E-2</v>
      </c>
      <c r="D1451">
        <v>144.80000000000001</v>
      </c>
      <c r="E1451">
        <v>0.51641731544206404</v>
      </c>
      <c r="F1451">
        <v>2.1591717337044001</v>
      </c>
      <c r="G1451">
        <f t="shared" si="22"/>
        <v>1.6427544182623359</v>
      </c>
    </row>
    <row r="1452" spans="1:7" x14ac:dyDescent="0.25">
      <c r="A1452">
        <v>2.8979999999999002</v>
      </c>
      <c r="B1452">
        <v>1.8176058594644</v>
      </c>
      <c r="C1452">
        <v>4.1895170519569598E-2</v>
      </c>
      <c r="D1452">
        <v>144.9</v>
      </c>
      <c r="E1452">
        <v>0.240358217381856</v>
      </c>
      <c r="F1452">
        <v>1.7093621212814101</v>
      </c>
      <c r="G1452">
        <f t="shared" si="22"/>
        <v>1.4690039038995542</v>
      </c>
    </row>
    <row r="1453" spans="1:7" x14ac:dyDescent="0.25">
      <c r="A1453">
        <v>2.8999999999999</v>
      </c>
      <c r="B1453">
        <v>1.8240512703135701</v>
      </c>
      <c r="C1453">
        <v>4.1895170519569598E-2</v>
      </c>
      <c r="D1453">
        <v>145</v>
      </c>
      <c r="E1453">
        <v>0.88725893329906702</v>
      </c>
      <c r="F1453">
        <v>2.7988250224664002</v>
      </c>
      <c r="G1453">
        <f t="shared" si="22"/>
        <v>1.9115660891673332</v>
      </c>
    </row>
    <row r="1454" spans="1:7" x14ac:dyDescent="0.25">
      <c r="A1454">
        <v>2.9019999999999002</v>
      </c>
      <c r="B1454">
        <v>1.7950469214923299</v>
      </c>
      <c r="C1454">
        <v>4.1895170519569598E-2</v>
      </c>
      <c r="D1454">
        <v>145.1</v>
      </c>
      <c r="E1454">
        <v>0.40687897140826701</v>
      </c>
      <c r="F1454">
        <v>2.4399374988172302</v>
      </c>
      <c r="G1454">
        <f t="shared" si="22"/>
        <v>2.0330585274089632</v>
      </c>
    </row>
    <row r="1455" spans="1:7" x14ac:dyDescent="0.25">
      <c r="A1455">
        <v>2.9039999999999</v>
      </c>
      <c r="B1455">
        <v>1.6919203479056899</v>
      </c>
      <c r="C1455">
        <v>4.1895170519569598E-2</v>
      </c>
      <c r="D1455">
        <v>145.19999999999999</v>
      </c>
      <c r="E1455">
        <v>1.0949999283202101</v>
      </c>
      <c r="F1455">
        <v>1.54638093679713</v>
      </c>
      <c r="G1455">
        <f t="shared" si="22"/>
        <v>0.45138100847691986</v>
      </c>
    </row>
    <row r="1456" spans="1:7" x14ac:dyDescent="0.25">
      <c r="A1456">
        <v>2.9059999999999002</v>
      </c>
      <c r="B1456">
        <v>1.80793774319066</v>
      </c>
      <c r="C1456">
        <v>4.1895170519569598E-2</v>
      </c>
      <c r="D1456">
        <v>145.30000000000001</v>
      </c>
      <c r="E1456">
        <v>0.68509138167104899</v>
      </c>
      <c r="F1456">
        <v>1.7676853412518501</v>
      </c>
      <c r="G1456">
        <f t="shared" si="22"/>
        <v>1.0825939595808012</v>
      </c>
    </row>
    <row r="1457" spans="1:7" x14ac:dyDescent="0.25">
      <c r="A1457">
        <v>2.9079999999999</v>
      </c>
      <c r="B1457">
        <v>1.7950469214923299</v>
      </c>
      <c r="C1457">
        <v>4.1895170519569598E-2</v>
      </c>
      <c r="D1457">
        <v>145.4</v>
      </c>
      <c r="E1457">
        <v>1.0450239257598599</v>
      </c>
      <c r="F1457">
        <v>1.38543784784582</v>
      </c>
      <c r="G1457">
        <f t="shared" si="22"/>
        <v>0.34041392208596011</v>
      </c>
    </row>
    <row r="1458" spans="1:7" x14ac:dyDescent="0.25">
      <c r="A1458">
        <v>2.9099999999998998</v>
      </c>
      <c r="B1458">
        <v>1.83371938658731</v>
      </c>
      <c r="C1458">
        <v>4.1895170519569598E-2</v>
      </c>
      <c r="D1458">
        <v>145.5</v>
      </c>
      <c r="E1458">
        <v>0.95906276556325998</v>
      </c>
      <c r="F1458">
        <v>1.61640782958582</v>
      </c>
      <c r="G1458">
        <f t="shared" si="22"/>
        <v>0.65734506402255999</v>
      </c>
    </row>
    <row r="1459" spans="1:7" x14ac:dyDescent="0.25">
      <c r="A1459">
        <v>2.9119999999999</v>
      </c>
      <c r="B1459">
        <v>1.7886015106431601</v>
      </c>
      <c r="C1459">
        <v>4.1895170519569598E-2</v>
      </c>
      <c r="D1459">
        <v>145.6</v>
      </c>
      <c r="E1459">
        <v>0.882525218460536</v>
      </c>
      <c r="F1459">
        <v>2.16097742201999</v>
      </c>
      <c r="G1459">
        <f t="shared" si="22"/>
        <v>1.2784522035594539</v>
      </c>
    </row>
    <row r="1460" spans="1:7" x14ac:dyDescent="0.25">
      <c r="A1460">
        <v>2.9139999999998998</v>
      </c>
      <c r="B1460">
        <v>1.7370382238498501</v>
      </c>
      <c r="C1460">
        <v>4.1895170519569598E-2</v>
      </c>
      <c r="D1460">
        <v>145.69999999999999</v>
      </c>
      <c r="E1460">
        <v>1.0668652234248099</v>
      </c>
      <c r="F1460">
        <v>1.22909726938824</v>
      </c>
      <c r="G1460">
        <f t="shared" si="22"/>
        <v>0.1622320459634301</v>
      </c>
    </row>
    <row r="1461" spans="1:7" x14ac:dyDescent="0.25">
      <c r="A1461">
        <v>2.9159999999999</v>
      </c>
      <c r="B1461">
        <v>1.8498329137102301</v>
      </c>
      <c r="C1461">
        <v>5.8008697642481101E-2</v>
      </c>
      <c r="D1461">
        <v>145.80000000000001</v>
      </c>
      <c r="E1461">
        <v>1.0617463462733101</v>
      </c>
      <c r="F1461">
        <v>1.6743247130530401</v>
      </c>
      <c r="G1461">
        <f t="shared" si="22"/>
        <v>0.61257836677972999</v>
      </c>
    </row>
    <row r="1462" spans="1:7" x14ac:dyDescent="0.25">
      <c r="A1462">
        <v>2.9179999999998998</v>
      </c>
      <c r="B1462">
        <v>1.85950102998397</v>
      </c>
      <c r="C1462">
        <v>4.1895170519569598E-2</v>
      </c>
      <c r="D1462">
        <v>145.9</v>
      </c>
      <c r="E1462">
        <v>1.28884672799226</v>
      </c>
      <c r="F1462">
        <v>1.0655266521729301</v>
      </c>
      <c r="G1462">
        <f t="shared" si="22"/>
        <v>-0.22332007581932989</v>
      </c>
    </row>
    <row r="1463" spans="1:7" x14ac:dyDescent="0.25">
      <c r="A1463">
        <v>2.9199999999999</v>
      </c>
      <c r="B1463">
        <v>1.82727397573815</v>
      </c>
      <c r="C1463">
        <v>4.1895170519569598E-2</v>
      </c>
      <c r="D1463">
        <v>146</v>
      </c>
      <c r="E1463">
        <v>0.16701429662337799</v>
      </c>
      <c r="F1463">
        <v>2.4900886376845</v>
      </c>
      <c r="G1463">
        <f t="shared" si="22"/>
        <v>2.3230743410611221</v>
      </c>
    </row>
    <row r="1464" spans="1:7" x14ac:dyDescent="0.25">
      <c r="A1464">
        <v>2.9219999999998998</v>
      </c>
      <c r="B1464">
        <v>1.8208285648889899</v>
      </c>
      <c r="C1464">
        <v>4.1895170519569598E-2</v>
      </c>
      <c r="D1464">
        <v>146.1</v>
      </c>
      <c r="E1464">
        <v>1.2419399942829401</v>
      </c>
      <c r="F1464">
        <v>2.0375020291240098</v>
      </c>
      <c r="G1464">
        <f t="shared" si="22"/>
        <v>0.79556203484106969</v>
      </c>
    </row>
    <row r="1465" spans="1:7" x14ac:dyDescent="0.25">
      <c r="A1465">
        <v>2.9239999999998898</v>
      </c>
      <c r="B1465">
        <v>1.7853788052185799</v>
      </c>
      <c r="C1465">
        <v>7.0899519340810194E-2</v>
      </c>
      <c r="D1465">
        <v>146.19999999999999</v>
      </c>
      <c r="E1465">
        <v>0.88324138026217303</v>
      </c>
      <c r="F1465">
        <v>0.316422119969616</v>
      </c>
      <c r="G1465">
        <f t="shared" si="22"/>
        <v>-0.56681926029255703</v>
      </c>
    </row>
    <row r="1466" spans="1:7" x14ac:dyDescent="0.25">
      <c r="A1466">
        <v>2.92599999999989</v>
      </c>
      <c r="B1466">
        <v>1.8143831540398201</v>
      </c>
      <c r="C1466">
        <v>8.0567635614557098E-2</v>
      </c>
      <c r="D1466">
        <v>146.30000000000001</v>
      </c>
      <c r="E1466">
        <v>0.53895423098747497</v>
      </c>
      <c r="F1466">
        <v>1.3927343250887401</v>
      </c>
      <c r="G1466">
        <f t="shared" si="22"/>
        <v>0.8537800941012651</v>
      </c>
    </row>
    <row r="1467" spans="1:7" x14ac:dyDescent="0.25">
      <c r="A1467">
        <v>2.9279999999998898</v>
      </c>
      <c r="B1467">
        <v>1.8820599679560499</v>
      </c>
      <c r="C1467">
        <v>4.1895170519569598E-2</v>
      </c>
      <c r="D1467">
        <v>146.4</v>
      </c>
      <c r="E1467">
        <v>0.66077757484554001</v>
      </c>
      <c r="F1467">
        <v>1.4439683547363</v>
      </c>
      <c r="G1467">
        <f t="shared" si="22"/>
        <v>0.78319077989076002</v>
      </c>
    </row>
    <row r="1468" spans="1:7" x14ac:dyDescent="0.25">
      <c r="A1468">
        <v>2.92999999999989</v>
      </c>
      <c r="B1468">
        <v>1.80149233234149</v>
      </c>
      <c r="C1468">
        <v>4.1895170519569598E-2</v>
      </c>
      <c r="D1468">
        <v>146.5</v>
      </c>
      <c r="E1468">
        <v>1.03813044173847</v>
      </c>
      <c r="F1468">
        <v>1.4450583640844801</v>
      </c>
      <c r="G1468">
        <f t="shared" si="22"/>
        <v>0.40692792234601005</v>
      </c>
    </row>
    <row r="1469" spans="1:7" x14ac:dyDescent="0.25">
      <c r="A1469">
        <v>2.9319999999998898</v>
      </c>
      <c r="B1469">
        <v>1.7370382238498501</v>
      </c>
      <c r="C1469">
        <v>9.0235751888303906E-2</v>
      </c>
      <c r="D1469">
        <v>146.6</v>
      </c>
      <c r="E1469">
        <v>1.33926402492125</v>
      </c>
      <c r="F1469">
        <v>2.4596592315065702</v>
      </c>
      <c r="G1469">
        <f t="shared" si="22"/>
        <v>1.1203952065853202</v>
      </c>
    </row>
    <row r="1470" spans="1:7" x14ac:dyDescent="0.25">
      <c r="A1470">
        <v>2.93399999999989</v>
      </c>
      <c r="B1470">
        <v>1.8304966811627299</v>
      </c>
      <c r="C1470">
        <v>0.128908216983291</v>
      </c>
      <c r="D1470">
        <v>146.69999999999999</v>
      </c>
      <c r="E1470">
        <v>1.2883690772837699</v>
      </c>
      <c r="F1470">
        <v>2.6442334054325101</v>
      </c>
      <c r="G1470">
        <f t="shared" si="22"/>
        <v>1.3558643281487401</v>
      </c>
    </row>
    <row r="1471" spans="1:7" x14ac:dyDescent="0.25">
      <c r="A1471">
        <v>2.9359999999998898</v>
      </c>
      <c r="B1471">
        <v>1.84338750286106</v>
      </c>
      <c r="C1471">
        <v>0.128908216983291</v>
      </c>
      <c r="D1471">
        <v>146.80000000000001</v>
      </c>
      <c r="E1471">
        <v>0.51705134977465095</v>
      </c>
      <c r="F1471">
        <v>1.7739760033541401</v>
      </c>
      <c r="G1471">
        <f t="shared" si="22"/>
        <v>1.2569246535794891</v>
      </c>
    </row>
    <row r="1472" spans="1:7" x14ac:dyDescent="0.25">
      <c r="A1472">
        <v>2.93799999999989</v>
      </c>
      <c r="B1472">
        <v>1.83371938658731</v>
      </c>
      <c r="C1472">
        <v>7.41222247653925E-2</v>
      </c>
      <c r="D1472">
        <v>146.9</v>
      </c>
      <c r="E1472">
        <v>1.69025061209668</v>
      </c>
      <c r="F1472">
        <v>1.67989408655476</v>
      </c>
      <c r="G1472">
        <f t="shared" si="22"/>
        <v>-1.0356525541920014E-2</v>
      </c>
    </row>
    <row r="1473" spans="1:7" x14ac:dyDescent="0.25">
      <c r="A1473">
        <v>2.9399999999998898</v>
      </c>
      <c r="B1473">
        <v>1.7853788052185799</v>
      </c>
      <c r="C1473">
        <v>9.6681162737468504E-2</v>
      </c>
      <c r="D1473">
        <v>147</v>
      </c>
      <c r="E1473">
        <v>0.93345184191539299</v>
      </c>
      <c r="F1473">
        <v>1.30612274172922</v>
      </c>
      <c r="G1473">
        <f t="shared" si="22"/>
        <v>0.37267089981382706</v>
      </c>
    </row>
    <row r="1474" spans="1:7" x14ac:dyDescent="0.25">
      <c r="A1474">
        <v>2.94199999999989</v>
      </c>
      <c r="B1474">
        <v>1.73059281300068</v>
      </c>
      <c r="C1474">
        <v>0.151467154955367</v>
      </c>
      <c r="D1474">
        <v>147.1</v>
      </c>
      <c r="E1474">
        <v>0.35956892766335702</v>
      </c>
      <c r="F1474">
        <v>2.0726007614441699</v>
      </c>
      <c r="G1474">
        <f t="shared" si="22"/>
        <v>1.7130318337808128</v>
      </c>
    </row>
    <row r="1475" spans="1:7" x14ac:dyDescent="0.25">
      <c r="A1475">
        <v>2.9439999999998898</v>
      </c>
      <c r="B1475">
        <v>1.8240512703135701</v>
      </c>
      <c r="C1475">
        <v>0.18047150377660701</v>
      </c>
      <c r="D1475">
        <v>147.19999999999999</v>
      </c>
      <c r="E1475">
        <v>1.1551602009870801</v>
      </c>
      <c r="F1475">
        <v>2.6427399846334598</v>
      </c>
      <c r="G1475">
        <f t="shared" si="22"/>
        <v>1.4875797836463798</v>
      </c>
    </row>
    <row r="1476" spans="1:7" x14ac:dyDescent="0.25">
      <c r="A1476">
        <v>2.94599999999989</v>
      </c>
      <c r="B1476">
        <v>1.87883726253147</v>
      </c>
      <c r="C1476">
        <v>0.174026092927443</v>
      </c>
      <c r="D1476">
        <v>147.30000000000001</v>
      </c>
      <c r="E1476">
        <v>0.65198780483720997</v>
      </c>
      <c r="F1476">
        <v>1.5075352622409799</v>
      </c>
      <c r="G1476">
        <f t="shared" ref="G1476:G1539" si="23">F1476-E1476</f>
        <v>0.85554745740376992</v>
      </c>
    </row>
    <row r="1477" spans="1:7" x14ac:dyDescent="0.25">
      <c r="A1477">
        <v>2.9479999999998898</v>
      </c>
      <c r="B1477">
        <v>1.8047150377660699</v>
      </c>
      <c r="C1477">
        <v>0.135353627832455</v>
      </c>
      <c r="D1477">
        <v>147.4</v>
      </c>
      <c r="E1477">
        <v>0.68908776996758003</v>
      </c>
      <c r="F1477">
        <v>2.0637590871004199</v>
      </c>
      <c r="G1477">
        <f t="shared" si="23"/>
        <v>1.3746713171328397</v>
      </c>
    </row>
    <row r="1478" spans="1:7" x14ac:dyDescent="0.25">
      <c r="A1478">
        <v>2.94999999999989</v>
      </c>
      <c r="B1478">
        <v>1.7886015106431601</v>
      </c>
      <c r="C1478">
        <v>0.17724879835202501</v>
      </c>
      <c r="D1478">
        <v>147.5</v>
      </c>
      <c r="E1478">
        <v>0.71217304828991002</v>
      </c>
      <c r="F1478">
        <v>1.3230613541080101</v>
      </c>
      <c r="G1478">
        <f t="shared" si="23"/>
        <v>0.61088830581810005</v>
      </c>
    </row>
    <row r="1479" spans="1:7" x14ac:dyDescent="0.25">
      <c r="A1479">
        <v>2.9519999999998898</v>
      </c>
      <c r="B1479">
        <v>1.7853788052185799</v>
      </c>
      <c r="C1479">
        <v>0.24814831769283499</v>
      </c>
      <c r="D1479">
        <v>147.6</v>
      </c>
      <c r="E1479">
        <v>0.80892015596910205</v>
      </c>
      <c r="F1479">
        <v>2.5566760281987202</v>
      </c>
      <c r="G1479">
        <f t="shared" si="23"/>
        <v>1.747755872229618</v>
      </c>
    </row>
    <row r="1480" spans="1:7" x14ac:dyDescent="0.25">
      <c r="A1480">
        <v>2.95399999999989</v>
      </c>
      <c r="B1480">
        <v>1.79182421606775</v>
      </c>
      <c r="C1480">
        <v>0.28037537193865802</v>
      </c>
      <c r="D1480">
        <v>147.69999999999999</v>
      </c>
      <c r="E1480">
        <v>0.52783626664602601</v>
      </c>
      <c r="F1480">
        <v>1.7524874348208801</v>
      </c>
      <c r="G1480">
        <f t="shared" si="23"/>
        <v>1.2246511681748542</v>
      </c>
    </row>
    <row r="1481" spans="1:7" x14ac:dyDescent="0.25">
      <c r="A1481">
        <v>2.9559999999998898</v>
      </c>
      <c r="B1481">
        <v>1.86916914625772</v>
      </c>
      <c r="C1481">
        <v>0.25137102311741799</v>
      </c>
      <c r="D1481">
        <v>147.80000000000001</v>
      </c>
      <c r="E1481">
        <v>0.38654161187769398</v>
      </c>
      <c r="F1481">
        <v>2.4859055252362801</v>
      </c>
      <c r="G1481">
        <f t="shared" si="23"/>
        <v>2.099363913358586</v>
      </c>
    </row>
    <row r="1482" spans="1:7" x14ac:dyDescent="0.25">
      <c r="A1482">
        <v>2.9579999999998901</v>
      </c>
      <c r="B1482">
        <v>1.7370382238498501</v>
      </c>
      <c r="C1482">
        <v>0.24170290684367099</v>
      </c>
      <c r="D1482">
        <v>147.9</v>
      </c>
      <c r="E1482">
        <v>1.08702752020997</v>
      </c>
      <c r="F1482">
        <v>1.6858571657945101</v>
      </c>
      <c r="G1482">
        <f t="shared" si="23"/>
        <v>0.5988296455845401</v>
      </c>
    </row>
    <row r="1483" spans="1:7" x14ac:dyDescent="0.25">
      <c r="A1483">
        <v>2.9599999999998898</v>
      </c>
      <c r="B1483">
        <v>1.72414740215152</v>
      </c>
      <c r="C1483">
        <v>0.28682078278782303</v>
      </c>
      <c r="D1483">
        <v>148</v>
      </c>
      <c r="E1483">
        <v>0.31772329114568199</v>
      </c>
      <c r="F1483">
        <v>2.1445094148431898</v>
      </c>
      <c r="G1483">
        <f t="shared" si="23"/>
        <v>1.8267861236975078</v>
      </c>
    </row>
    <row r="1484" spans="1:7" x14ac:dyDescent="0.25">
      <c r="A1484">
        <v>2.9619999999998901</v>
      </c>
      <c r="B1484">
        <v>1.82727397573815</v>
      </c>
      <c r="C1484">
        <v>0.34160677500572201</v>
      </c>
      <c r="D1484">
        <v>148.1</v>
      </c>
      <c r="E1484">
        <v>0.490221818647399</v>
      </c>
      <c r="F1484">
        <v>2.5273154858846301</v>
      </c>
      <c r="G1484">
        <f t="shared" si="23"/>
        <v>2.0370936672372313</v>
      </c>
    </row>
    <row r="1485" spans="1:7" x14ac:dyDescent="0.25">
      <c r="A1485">
        <v>2.9639999999998898</v>
      </c>
      <c r="B1485">
        <v>1.7950469214923299</v>
      </c>
      <c r="C1485">
        <v>0.34805218585488601</v>
      </c>
      <c r="D1485">
        <v>148.19999999999999</v>
      </c>
      <c r="E1485">
        <v>1.54733461125637</v>
      </c>
      <c r="F1485">
        <v>2.0854346007615598</v>
      </c>
      <c r="G1485">
        <f t="shared" si="23"/>
        <v>0.53809998950518989</v>
      </c>
    </row>
    <row r="1486" spans="1:7" x14ac:dyDescent="0.25">
      <c r="A1486">
        <v>2.9659999999998901</v>
      </c>
      <c r="B1486">
        <v>1.83371938658731</v>
      </c>
      <c r="C1486">
        <v>0.283598077363241</v>
      </c>
      <c r="D1486">
        <v>148.30000000000001</v>
      </c>
      <c r="E1486">
        <v>1.1810325752308699</v>
      </c>
      <c r="F1486">
        <v>1.8947085080774999</v>
      </c>
      <c r="G1486">
        <f t="shared" si="23"/>
        <v>0.71367593284663</v>
      </c>
    </row>
    <row r="1487" spans="1:7" x14ac:dyDescent="0.25">
      <c r="A1487">
        <v>2.9679999999998898</v>
      </c>
      <c r="B1487">
        <v>1.7467063401235901</v>
      </c>
      <c r="C1487">
        <v>0.290043488212405</v>
      </c>
      <c r="D1487">
        <v>148.4</v>
      </c>
      <c r="E1487">
        <v>0.99621532978205196</v>
      </c>
      <c r="F1487">
        <v>1.7465575502198101</v>
      </c>
      <c r="G1487">
        <f t="shared" si="23"/>
        <v>0.75034222043775811</v>
      </c>
    </row>
    <row r="1488" spans="1:7" x14ac:dyDescent="0.25">
      <c r="A1488">
        <v>2.9699999999998901</v>
      </c>
      <c r="B1488">
        <v>1.7531517509727601</v>
      </c>
      <c r="C1488">
        <v>0.34482948043030398</v>
      </c>
      <c r="D1488">
        <v>148.5</v>
      </c>
      <c r="E1488">
        <v>0.39772579342084702</v>
      </c>
      <c r="F1488">
        <v>2.2898402416368602</v>
      </c>
      <c r="G1488">
        <f t="shared" si="23"/>
        <v>1.892114448216013</v>
      </c>
    </row>
    <row r="1489" spans="1:7" x14ac:dyDescent="0.25">
      <c r="A1489">
        <v>2.9719999999998898</v>
      </c>
      <c r="B1489">
        <v>1.88528267338063</v>
      </c>
      <c r="C1489">
        <v>0.37383382925154401</v>
      </c>
      <c r="D1489">
        <v>148.6</v>
      </c>
      <c r="E1489">
        <v>0.65140784524708195</v>
      </c>
      <c r="F1489">
        <v>1.18540049070909</v>
      </c>
      <c r="G1489">
        <f t="shared" si="23"/>
        <v>0.53399264546200809</v>
      </c>
    </row>
    <row r="1490" spans="1:7" x14ac:dyDescent="0.25">
      <c r="A1490">
        <v>2.9739999999998901</v>
      </c>
      <c r="B1490">
        <v>1.85950102998397</v>
      </c>
      <c r="C1490">
        <v>0.37705653467612699</v>
      </c>
      <c r="D1490">
        <v>148.69999999999999</v>
      </c>
      <c r="E1490">
        <v>1.97839587380638</v>
      </c>
      <c r="F1490">
        <v>2.5601763644478299</v>
      </c>
      <c r="G1490">
        <f t="shared" si="23"/>
        <v>0.58178049064144988</v>
      </c>
    </row>
    <row r="1491" spans="1:7" x14ac:dyDescent="0.25">
      <c r="A1491">
        <v>2.9759999999998898</v>
      </c>
      <c r="B1491">
        <v>1.8208285648889899</v>
      </c>
      <c r="C1491">
        <v>0.283598077363241</v>
      </c>
      <c r="D1491">
        <v>148.80000000000001</v>
      </c>
      <c r="E1491">
        <v>0.91934103523643995</v>
      </c>
      <c r="F1491">
        <v>1.07368225827038</v>
      </c>
      <c r="G1491">
        <f t="shared" si="23"/>
        <v>0.15434122303394004</v>
      </c>
    </row>
    <row r="1492" spans="1:7" x14ac:dyDescent="0.25">
      <c r="A1492">
        <v>2.9779999999998901</v>
      </c>
      <c r="B1492">
        <v>1.8208285648889899</v>
      </c>
      <c r="C1492">
        <v>0.33838406958113898</v>
      </c>
      <c r="D1492">
        <v>148.9</v>
      </c>
      <c r="E1492">
        <v>0.55099582785597501</v>
      </c>
      <c r="F1492">
        <v>4.1313133795318402</v>
      </c>
      <c r="G1492">
        <f t="shared" si="23"/>
        <v>3.580317551675865</v>
      </c>
    </row>
    <row r="1493" spans="1:7" x14ac:dyDescent="0.25">
      <c r="A1493">
        <v>2.9799999999998898</v>
      </c>
      <c r="B1493">
        <v>1.77571068894483</v>
      </c>
      <c r="C1493">
        <v>0.38350194552529099</v>
      </c>
      <c r="D1493">
        <v>149</v>
      </c>
      <c r="E1493">
        <v>0.53333266842397797</v>
      </c>
      <c r="F1493">
        <v>1.83457115826163</v>
      </c>
      <c r="G1493">
        <f t="shared" si="23"/>
        <v>1.3012384898376519</v>
      </c>
    </row>
    <row r="1494" spans="1:7" x14ac:dyDescent="0.25">
      <c r="A1494">
        <v>2.9819999999998901</v>
      </c>
      <c r="B1494">
        <v>1.8498329137102301</v>
      </c>
      <c r="C1494">
        <v>0.41895170519569602</v>
      </c>
      <c r="D1494">
        <v>149.1</v>
      </c>
      <c r="E1494">
        <v>0.51639299077072298</v>
      </c>
      <c r="F1494">
        <v>2.44367545206984</v>
      </c>
      <c r="G1494">
        <f t="shared" si="23"/>
        <v>1.9272824612991171</v>
      </c>
    </row>
    <row r="1495" spans="1:7" x14ac:dyDescent="0.25">
      <c r="A1495">
        <v>2.9839999999998899</v>
      </c>
      <c r="B1495">
        <v>1.8659464408331401</v>
      </c>
      <c r="C1495">
        <v>0.40928358892194999</v>
      </c>
      <c r="D1495">
        <v>149.19999999999999</v>
      </c>
      <c r="E1495">
        <v>0.66162922937722002</v>
      </c>
      <c r="F1495">
        <v>1.1886371177460899</v>
      </c>
      <c r="G1495">
        <f t="shared" si="23"/>
        <v>0.52700788836886991</v>
      </c>
    </row>
    <row r="1496" spans="1:7" x14ac:dyDescent="0.25">
      <c r="A1496">
        <v>2.9859999999998901</v>
      </c>
      <c r="B1496">
        <v>1.76604257267109</v>
      </c>
      <c r="C1496">
        <v>0.36416571297779798</v>
      </c>
      <c r="D1496">
        <v>149.30000000000001</v>
      </c>
      <c r="E1496">
        <v>1.05944552061636</v>
      </c>
      <c r="F1496">
        <v>2.9814872545176301</v>
      </c>
      <c r="G1496">
        <f t="shared" si="23"/>
        <v>1.9220417339012701</v>
      </c>
    </row>
    <row r="1497" spans="1:7" x14ac:dyDescent="0.25">
      <c r="A1497">
        <v>2.9879999999998899</v>
      </c>
      <c r="B1497">
        <v>1.80149233234149</v>
      </c>
      <c r="C1497">
        <v>0.40606088349736702</v>
      </c>
      <c r="D1497">
        <v>149.4</v>
      </c>
      <c r="E1497">
        <v>1.21655824625664</v>
      </c>
      <c r="F1497">
        <v>1.98972113722627</v>
      </c>
      <c r="G1497">
        <f t="shared" si="23"/>
        <v>0.77316289096962998</v>
      </c>
    </row>
    <row r="1498" spans="1:7" x14ac:dyDescent="0.25">
      <c r="A1498">
        <v>2.9899999999998901</v>
      </c>
      <c r="B1498">
        <v>1.7886015106431601</v>
      </c>
      <c r="C1498">
        <v>0.460846875715266</v>
      </c>
      <c r="D1498">
        <v>149.5</v>
      </c>
      <c r="E1498">
        <v>0.88266370406056205</v>
      </c>
      <c r="F1498">
        <v>2.7751278252648799</v>
      </c>
      <c r="G1498">
        <f t="shared" si="23"/>
        <v>1.8924641212043178</v>
      </c>
    </row>
    <row r="1499" spans="1:7" x14ac:dyDescent="0.25">
      <c r="A1499">
        <v>2.9919999999998899</v>
      </c>
      <c r="B1499">
        <v>1.8498329137102301</v>
      </c>
      <c r="C1499">
        <v>0.45762417029068397</v>
      </c>
      <c r="D1499">
        <v>149.6</v>
      </c>
      <c r="E1499">
        <v>0.54242694274591696</v>
      </c>
      <c r="F1499">
        <v>1.9246603409305401</v>
      </c>
      <c r="G1499">
        <f t="shared" si="23"/>
        <v>1.3822333981846231</v>
      </c>
    </row>
    <row r="1500" spans="1:7" x14ac:dyDescent="0.25">
      <c r="A1500">
        <v>2.9939999999998901</v>
      </c>
      <c r="B1500">
        <v>1.86916914625772</v>
      </c>
      <c r="C1500">
        <v>0.39961547264820302</v>
      </c>
      <c r="D1500">
        <v>149.69999999999999</v>
      </c>
      <c r="E1500">
        <v>0.43224484478841602</v>
      </c>
      <c r="F1500">
        <v>1.9708124382126599</v>
      </c>
      <c r="G1500">
        <f t="shared" si="23"/>
        <v>1.538567593424244</v>
      </c>
    </row>
    <row r="1501" spans="1:7" x14ac:dyDescent="0.25">
      <c r="A1501">
        <v>2.9959999999998899</v>
      </c>
      <c r="B1501">
        <v>1.7338155184252599</v>
      </c>
      <c r="C1501">
        <v>0.38350194552529099</v>
      </c>
      <c r="D1501">
        <v>149.80000000000001</v>
      </c>
      <c r="E1501">
        <v>0.74426599893140999</v>
      </c>
      <c r="F1501">
        <v>1.02005021558775</v>
      </c>
      <c r="G1501">
        <f t="shared" si="23"/>
        <v>0.27578421665634001</v>
      </c>
    </row>
    <row r="1502" spans="1:7" x14ac:dyDescent="0.25">
      <c r="A1502">
        <v>2.9979999999998901</v>
      </c>
      <c r="B1502">
        <v>1.782156099794</v>
      </c>
      <c r="C1502">
        <v>0.428619821469443</v>
      </c>
      <c r="D1502">
        <v>149.9</v>
      </c>
      <c r="E1502">
        <v>0.53461607851755</v>
      </c>
      <c r="F1502">
        <v>1.7343605253515</v>
      </c>
      <c r="G1502">
        <f t="shared" si="23"/>
        <v>1.19974444683395</v>
      </c>
    </row>
    <row r="1503" spans="1:7" x14ac:dyDescent="0.25">
      <c r="A1503">
        <v>2.9999999999998899</v>
      </c>
      <c r="B1503">
        <v>1.77571068894483</v>
      </c>
      <c r="C1503">
        <v>0.43828793774319003</v>
      </c>
      <c r="D1503">
        <v>150</v>
      </c>
      <c r="E1503">
        <v>0.56177457199508596</v>
      </c>
      <c r="F1503">
        <v>1.47635496818843</v>
      </c>
      <c r="G1503">
        <f t="shared" si="23"/>
        <v>0.91458039619334408</v>
      </c>
    </row>
    <row r="1504" spans="1:7" x14ac:dyDescent="0.25">
      <c r="A1504">
        <v>3.0019999999998901</v>
      </c>
      <c r="B1504">
        <v>1.84338750286106</v>
      </c>
      <c r="C1504">
        <v>0.45117875944151897</v>
      </c>
      <c r="D1504">
        <v>150.1</v>
      </c>
      <c r="E1504">
        <v>0.58035972985691997</v>
      </c>
      <c r="F1504">
        <v>2.3446410228515502</v>
      </c>
      <c r="G1504">
        <f t="shared" si="23"/>
        <v>1.7642812929946303</v>
      </c>
    </row>
    <row r="1505" spans="1:7" x14ac:dyDescent="0.25">
      <c r="A1505">
        <v>3.0039999999998899</v>
      </c>
      <c r="B1505">
        <v>1.8143831540398201</v>
      </c>
      <c r="C1505">
        <v>0.38350194552529099</v>
      </c>
      <c r="D1505">
        <v>150.19999999999999</v>
      </c>
      <c r="E1505">
        <v>1.8508542969622399</v>
      </c>
      <c r="F1505">
        <v>3.4400992325074502</v>
      </c>
      <c r="G1505">
        <f t="shared" si="23"/>
        <v>1.5892449355452103</v>
      </c>
    </row>
    <row r="1506" spans="1:7" x14ac:dyDescent="0.25">
      <c r="A1506">
        <v>3.0059999999998901</v>
      </c>
      <c r="B1506">
        <v>1.7177019913023499</v>
      </c>
      <c r="C1506">
        <v>0.40606088349736702</v>
      </c>
      <c r="D1506">
        <v>150.30000000000001</v>
      </c>
      <c r="E1506">
        <v>0.42350726750365397</v>
      </c>
      <c r="F1506">
        <v>1.9068811780955599</v>
      </c>
      <c r="G1506">
        <f t="shared" si="23"/>
        <v>1.4833739105919059</v>
      </c>
    </row>
    <row r="1507" spans="1:7" x14ac:dyDescent="0.25">
      <c r="A1507">
        <v>3.0079999999998899</v>
      </c>
      <c r="B1507">
        <v>1.7886015106431601</v>
      </c>
      <c r="C1507">
        <v>0.48340581368734198</v>
      </c>
      <c r="D1507">
        <v>150.4</v>
      </c>
      <c r="E1507">
        <v>1.0367472694142199</v>
      </c>
      <c r="F1507">
        <v>1.7992933574993599</v>
      </c>
      <c r="G1507">
        <f t="shared" si="23"/>
        <v>0.76254608808514002</v>
      </c>
    </row>
    <row r="1508" spans="1:7" x14ac:dyDescent="0.25">
      <c r="A1508">
        <v>3.0099999999998901</v>
      </c>
      <c r="B1508">
        <v>1.75637445639734</v>
      </c>
      <c r="C1508">
        <v>0.46406958113984798</v>
      </c>
      <c r="D1508">
        <v>150.5</v>
      </c>
      <c r="E1508">
        <v>1.0636852303476301</v>
      </c>
      <c r="F1508">
        <v>0.70374368068605597</v>
      </c>
      <c r="G1508">
        <f t="shared" si="23"/>
        <v>-0.3599415496615741</v>
      </c>
    </row>
    <row r="1509" spans="1:7" x14ac:dyDescent="0.25">
      <c r="A1509">
        <v>3.0119999999998899</v>
      </c>
      <c r="B1509">
        <v>1.8498329137102301</v>
      </c>
      <c r="C1509">
        <v>0.49307392996108901</v>
      </c>
      <c r="D1509">
        <v>150.6</v>
      </c>
      <c r="E1509">
        <v>0.49878809375133798</v>
      </c>
      <c r="F1509">
        <v>2.8943565608937201</v>
      </c>
      <c r="G1509">
        <f t="shared" si="23"/>
        <v>2.395568467142382</v>
      </c>
    </row>
    <row r="1510" spans="1:7" x14ac:dyDescent="0.25">
      <c r="A1510">
        <v>3.0139999999998799</v>
      </c>
      <c r="B1510">
        <v>1.76604257267109</v>
      </c>
      <c r="C1510">
        <v>0.39639276722361999</v>
      </c>
      <c r="D1510">
        <v>150.69999999999999</v>
      </c>
      <c r="E1510">
        <v>0.60597378504268196</v>
      </c>
      <c r="F1510">
        <v>1.7375977203158</v>
      </c>
      <c r="G1510">
        <f t="shared" si="23"/>
        <v>1.1316239352731179</v>
      </c>
    </row>
    <row r="1511" spans="1:7" x14ac:dyDescent="0.25">
      <c r="A1511">
        <v>3.0159999999998801</v>
      </c>
      <c r="B1511">
        <v>1.74026092927443</v>
      </c>
      <c r="C1511">
        <v>0.47696040283817798</v>
      </c>
      <c r="D1511">
        <v>150.80000000000001</v>
      </c>
      <c r="E1511">
        <v>0.88143693254379796</v>
      </c>
      <c r="F1511">
        <v>1.76801547659887</v>
      </c>
      <c r="G1511">
        <f t="shared" si="23"/>
        <v>0.88657854405507208</v>
      </c>
    </row>
    <row r="1512" spans="1:7" x14ac:dyDescent="0.25">
      <c r="A1512">
        <v>3.0179999999998799</v>
      </c>
      <c r="B1512">
        <v>1.80149233234149</v>
      </c>
      <c r="C1512">
        <v>0.48985122453650698</v>
      </c>
      <c r="D1512">
        <v>150.9</v>
      </c>
      <c r="E1512">
        <v>0.39477168030776699</v>
      </c>
      <c r="F1512">
        <v>2.7789388347285802</v>
      </c>
      <c r="G1512">
        <f t="shared" si="23"/>
        <v>2.3841671544208132</v>
      </c>
    </row>
    <row r="1513" spans="1:7" x14ac:dyDescent="0.25">
      <c r="A1513">
        <v>3.0199999999998801</v>
      </c>
      <c r="B1513">
        <v>1.8176058594644</v>
      </c>
      <c r="C1513">
        <v>0.54463721675440602</v>
      </c>
      <c r="D1513">
        <v>151</v>
      </c>
      <c r="E1513">
        <v>0.57289099879004102</v>
      </c>
      <c r="F1513">
        <v>1.6739292060806099</v>
      </c>
      <c r="G1513">
        <f t="shared" si="23"/>
        <v>1.1010382072905689</v>
      </c>
    </row>
    <row r="1514" spans="1:7" x14ac:dyDescent="0.25">
      <c r="A1514">
        <v>3.0219999999998799</v>
      </c>
      <c r="B1514">
        <v>1.88528267338063</v>
      </c>
      <c r="C1514">
        <v>0.454401464866102</v>
      </c>
      <c r="D1514">
        <v>151.1</v>
      </c>
      <c r="E1514">
        <v>0.56446191036597904</v>
      </c>
      <c r="F1514">
        <v>0.82879689977415405</v>
      </c>
      <c r="G1514">
        <f t="shared" si="23"/>
        <v>0.26433498940817501</v>
      </c>
    </row>
    <row r="1515" spans="1:7" x14ac:dyDescent="0.25">
      <c r="A1515">
        <v>3.0239999999998801</v>
      </c>
      <c r="B1515">
        <v>1.7789333943694201</v>
      </c>
      <c r="C1515">
        <v>0.51563286793316498</v>
      </c>
      <c r="D1515">
        <v>151.19999999999999</v>
      </c>
      <c r="E1515">
        <v>0.98851303038733096</v>
      </c>
      <c r="F1515">
        <v>1.2394039380825199</v>
      </c>
      <c r="G1515">
        <f t="shared" si="23"/>
        <v>0.25089090769518896</v>
      </c>
    </row>
    <row r="1516" spans="1:7" x14ac:dyDescent="0.25">
      <c r="A1516">
        <v>3.0259999999998799</v>
      </c>
      <c r="B1516">
        <v>1.7982696269169101</v>
      </c>
      <c r="C1516">
        <v>0.49951934081025401</v>
      </c>
      <c r="D1516">
        <v>151.30000000000001</v>
      </c>
      <c r="E1516">
        <v>1.5887978066511499</v>
      </c>
      <c r="F1516">
        <v>1.18695228906939</v>
      </c>
      <c r="G1516">
        <f t="shared" si="23"/>
        <v>-0.4018455175817599</v>
      </c>
    </row>
    <row r="1517" spans="1:7" x14ac:dyDescent="0.25">
      <c r="A1517">
        <v>3.0279999999998801</v>
      </c>
      <c r="B1517">
        <v>1.782156099794</v>
      </c>
      <c r="C1517">
        <v>0.59620050354772203</v>
      </c>
      <c r="D1517">
        <v>151.4</v>
      </c>
      <c r="E1517">
        <v>0.51510719665268601</v>
      </c>
      <c r="F1517">
        <v>2.35852883642647</v>
      </c>
      <c r="G1517">
        <f t="shared" si="23"/>
        <v>1.8434216397737839</v>
      </c>
    </row>
    <row r="1518" spans="1:7" x14ac:dyDescent="0.25">
      <c r="A1518">
        <v>3.0299999999998799</v>
      </c>
      <c r="B1518">
        <v>1.8756145571068801</v>
      </c>
      <c r="C1518">
        <v>0.49629663538567098</v>
      </c>
      <c r="D1518">
        <v>151.5</v>
      </c>
      <c r="E1518">
        <v>1.2577972594217699</v>
      </c>
      <c r="F1518">
        <v>1.1366620983258899</v>
      </c>
      <c r="G1518">
        <f t="shared" si="23"/>
        <v>-0.12113516109587996</v>
      </c>
    </row>
    <row r="1519" spans="1:7" x14ac:dyDescent="0.25">
      <c r="A1519">
        <v>3.0319999999998801</v>
      </c>
      <c r="B1519">
        <v>1.84338750286106</v>
      </c>
      <c r="C1519">
        <v>0.52530098420691196</v>
      </c>
      <c r="D1519">
        <v>151.6</v>
      </c>
      <c r="E1519">
        <v>1.3815482258128</v>
      </c>
      <c r="F1519">
        <v>1.9604284082824801</v>
      </c>
      <c r="G1519">
        <f t="shared" si="23"/>
        <v>0.57888018246968009</v>
      </c>
    </row>
    <row r="1520" spans="1:7" x14ac:dyDescent="0.25">
      <c r="A1520">
        <v>3.0339999999998799</v>
      </c>
      <c r="B1520">
        <v>1.80793774319066</v>
      </c>
      <c r="C1520">
        <v>0.48018310826276001</v>
      </c>
      <c r="D1520">
        <v>151.69999999999999</v>
      </c>
      <c r="E1520">
        <v>1.30776979983772</v>
      </c>
      <c r="F1520">
        <v>2.49797202008719</v>
      </c>
      <c r="G1520">
        <f t="shared" si="23"/>
        <v>1.19020222024947</v>
      </c>
    </row>
    <row r="1521" spans="1:7" x14ac:dyDescent="0.25">
      <c r="A1521">
        <v>3.0359999999998801</v>
      </c>
      <c r="B1521">
        <v>1.80793774319066</v>
      </c>
      <c r="C1521">
        <v>0.618759441519798</v>
      </c>
      <c r="D1521">
        <v>151.80000000000001</v>
      </c>
      <c r="E1521">
        <v>0.77482208755688398</v>
      </c>
      <c r="F1521">
        <v>2.2547739884936102</v>
      </c>
      <c r="G1521">
        <f t="shared" si="23"/>
        <v>1.4799519009367264</v>
      </c>
    </row>
    <row r="1522" spans="1:7" x14ac:dyDescent="0.25">
      <c r="A1522">
        <v>3.0379999999998799</v>
      </c>
      <c r="B1522">
        <v>1.82727397573815</v>
      </c>
      <c r="C1522">
        <v>0.59942320897230394</v>
      </c>
      <c r="D1522">
        <v>151.9</v>
      </c>
      <c r="E1522">
        <v>0.54118238540085595</v>
      </c>
      <c r="F1522">
        <v>1.4300373211688699</v>
      </c>
      <c r="G1522">
        <f t="shared" si="23"/>
        <v>0.888854935768014</v>
      </c>
    </row>
    <row r="1523" spans="1:7" x14ac:dyDescent="0.25">
      <c r="A1523">
        <v>3.0399999999998801</v>
      </c>
      <c r="B1523">
        <v>1.89495078965438</v>
      </c>
      <c r="C1523">
        <v>0.62520485236896295</v>
      </c>
      <c r="D1523">
        <v>152</v>
      </c>
      <c r="E1523">
        <v>0.72644717233259903</v>
      </c>
      <c r="F1523">
        <v>2.0458118676940402</v>
      </c>
      <c r="G1523">
        <f t="shared" si="23"/>
        <v>1.3193646953614411</v>
      </c>
    </row>
    <row r="1524" spans="1:7" x14ac:dyDescent="0.25">
      <c r="A1524">
        <v>3.0419999999998799</v>
      </c>
      <c r="B1524">
        <v>1.84338750286106</v>
      </c>
      <c r="C1524">
        <v>0.50918745708400004</v>
      </c>
      <c r="D1524">
        <v>152.1</v>
      </c>
      <c r="E1524">
        <v>0.67466564458195699</v>
      </c>
      <c r="F1524">
        <v>0.86696983380662296</v>
      </c>
      <c r="G1524">
        <f t="shared" si="23"/>
        <v>0.19230418922466597</v>
      </c>
    </row>
    <row r="1525" spans="1:7" x14ac:dyDescent="0.25">
      <c r="A1525">
        <v>3.0439999999998801</v>
      </c>
      <c r="B1525">
        <v>1.80149233234149</v>
      </c>
      <c r="C1525">
        <v>0.62198214694438003</v>
      </c>
      <c r="D1525">
        <v>152.19999999999999</v>
      </c>
      <c r="E1525">
        <v>0.88187406590407302</v>
      </c>
      <c r="F1525">
        <v>1.0748552588348801</v>
      </c>
      <c r="G1525">
        <f t="shared" si="23"/>
        <v>0.19298119293080707</v>
      </c>
    </row>
    <row r="1526" spans="1:7" x14ac:dyDescent="0.25">
      <c r="A1526">
        <v>3.0459999999998799</v>
      </c>
      <c r="B1526">
        <v>1.8466102082856399</v>
      </c>
      <c r="C1526">
        <v>0.59942320897230394</v>
      </c>
      <c r="D1526">
        <v>152.30000000000001</v>
      </c>
      <c r="E1526">
        <v>1.6733223327025999</v>
      </c>
      <c r="F1526">
        <v>1.5649874557321299</v>
      </c>
      <c r="G1526">
        <f t="shared" si="23"/>
        <v>-0.10833487697046995</v>
      </c>
    </row>
    <row r="1527" spans="1:7" x14ac:dyDescent="0.25">
      <c r="A1527">
        <v>3.0479999999998801</v>
      </c>
      <c r="B1527">
        <v>1.8047150377660699</v>
      </c>
      <c r="C1527">
        <v>0.66710002288853198</v>
      </c>
      <c r="D1527">
        <v>152.4</v>
      </c>
      <c r="E1527">
        <v>1.6679211221544099</v>
      </c>
      <c r="F1527">
        <v>2.65702833352085</v>
      </c>
      <c r="G1527">
        <f t="shared" si="23"/>
        <v>0.98910721136644009</v>
      </c>
    </row>
    <row r="1528" spans="1:7" x14ac:dyDescent="0.25">
      <c r="A1528">
        <v>3.0499999999998799</v>
      </c>
      <c r="B1528">
        <v>1.85305561913481</v>
      </c>
      <c r="C1528">
        <v>0.605868619821469</v>
      </c>
      <c r="D1528">
        <v>152.5</v>
      </c>
      <c r="E1528">
        <v>1.07580093091447</v>
      </c>
      <c r="F1528">
        <v>1.1166204074213399</v>
      </c>
      <c r="G1528">
        <f t="shared" si="23"/>
        <v>4.0819476506869901E-2</v>
      </c>
    </row>
    <row r="1529" spans="1:7" x14ac:dyDescent="0.25">
      <c r="A1529">
        <v>3.0519999999998801</v>
      </c>
      <c r="B1529">
        <v>1.8369420920119</v>
      </c>
      <c r="C1529">
        <v>0.65420920119020298</v>
      </c>
      <c r="D1529">
        <v>152.6</v>
      </c>
      <c r="E1529">
        <v>1.9682340683202999</v>
      </c>
      <c r="F1529">
        <v>1.5302578664933499</v>
      </c>
      <c r="G1529">
        <f t="shared" si="23"/>
        <v>-0.43797620182694996</v>
      </c>
    </row>
    <row r="1530" spans="1:7" x14ac:dyDescent="0.25">
      <c r="A1530">
        <v>3.0539999999998799</v>
      </c>
      <c r="B1530">
        <v>1.7982696269169101</v>
      </c>
      <c r="C1530">
        <v>0.78634012359807703</v>
      </c>
      <c r="D1530">
        <v>152.69999999999999</v>
      </c>
      <c r="E1530">
        <v>2.5790687180735401</v>
      </c>
      <c r="F1530">
        <v>1.2749160310711101</v>
      </c>
      <c r="G1530">
        <f t="shared" si="23"/>
        <v>-1.30415268700243</v>
      </c>
    </row>
    <row r="1531" spans="1:7" x14ac:dyDescent="0.25">
      <c r="A1531">
        <v>3.0559999999998801</v>
      </c>
      <c r="B1531">
        <v>1.83371938658731</v>
      </c>
      <c r="C1531">
        <v>0.83145799954222899</v>
      </c>
      <c r="D1531">
        <v>152.80000000000001</v>
      </c>
      <c r="E1531">
        <v>0.86265127282083098</v>
      </c>
      <c r="F1531">
        <v>1.38857266089973</v>
      </c>
      <c r="G1531">
        <f t="shared" si="23"/>
        <v>0.52592138807889899</v>
      </c>
    </row>
    <row r="1532" spans="1:7" x14ac:dyDescent="0.25">
      <c r="A1532">
        <v>3.0579999999998799</v>
      </c>
      <c r="B1532">
        <v>1.8820599679560499</v>
      </c>
      <c r="C1532">
        <v>0.97647974364843204</v>
      </c>
      <c r="D1532">
        <v>152.9</v>
      </c>
      <c r="E1532">
        <v>1.70898330012263</v>
      </c>
      <c r="F1532">
        <v>1.15428114518541</v>
      </c>
      <c r="G1532">
        <f t="shared" si="23"/>
        <v>-0.55470215493721997</v>
      </c>
    </row>
    <row r="1533" spans="1:7" x14ac:dyDescent="0.25">
      <c r="A1533">
        <v>3.0599999999998801</v>
      </c>
      <c r="B1533">
        <v>1.87883726253147</v>
      </c>
      <c r="C1533">
        <v>1.00548409246967</v>
      </c>
      <c r="D1533">
        <v>153</v>
      </c>
      <c r="E1533">
        <v>1.45076893795914</v>
      </c>
      <c r="F1533">
        <v>1.9336652725540899</v>
      </c>
      <c r="G1533">
        <f t="shared" si="23"/>
        <v>0.48289633459494996</v>
      </c>
    </row>
    <row r="1534" spans="1:7" x14ac:dyDescent="0.25">
      <c r="A1534">
        <v>3.0619999999998799</v>
      </c>
      <c r="B1534">
        <v>1.80793774319066</v>
      </c>
      <c r="C1534">
        <v>1.1376150148775399</v>
      </c>
      <c r="D1534">
        <v>153.1</v>
      </c>
      <c r="E1534">
        <v>1.6817773320540801</v>
      </c>
      <c r="F1534">
        <v>2.2649197665613201</v>
      </c>
      <c r="G1534">
        <f t="shared" si="23"/>
        <v>0.58314243450724002</v>
      </c>
    </row>
    <row r="1535" spans="1:7" x14ac:dyDescent="0.25">
      <c r="A1535">
        <v>3.0639999999998802</v>
      </c>
      <c r="B1535">
        <v>1.8176058594644</v>
      </c>
      <c r="C1535">
        <v>1.3051956969558201</v>
      </c>
      <c r="D1535">
        <v>153.19999999999999</v>
      </c>
      <c r="E1535">
        <v>0.89059769796812005</v>
      </c>
      <c r="F1535">
        <v>3.1585790259414002</v>
      </c>
      <c r="G1535">
        <f t="shared" si="23"/>
        <v>2.2679813279732803</v>
      </c>
    </row>
    <row r="1536" spans="1:7" x14ac:dyDescent="0.25">
      <c r="A1536">
        <v>3.0659999999998799</v>
      </c>
      <c r="B1536">
        <v>1.8369420920119</v>
      </c>
      <c r="C1536">
        <v>1.44377203021286</v>
      </c>
      <c r="D1536">
        <v>153.30000000000001</v>
      </c>
      <c r="E1536">
        <v>1.5528657913789801</v>
      </c>
      <c r="F1536">
        <v>1.9801765859693601</v>
      </c>
      <c r="G1536">
        <f t="shared" si="23"/>
        <v>0.42731079459038002</v>
      </c>
    </row>
    <row r="1537" spans="1:7" x14ac:dyDescent="0.25">
      <c r="A1537">
        <v>3.0679999999998802</v>
      </c>
      <c r="B1537">
        <v>1.88850537880521</v>
      </c>
      <c r="C1537">
        <v>1.5372304875257401</v>
      </c>
      <c r="D1537">
        <v>153.4</v>
      </c>
      <c r="E1537">
        <v>0.75510009046097704</v>
      </c>
      <c r="F1537">
        <v>2.0706560344002898</v>
      </c>
      <c r="G1537">
        <f t="shared" si="23"/>
        <v>1.3155559439393127</v>
      </c>
    </row>
    <row r="1538" spans="1:7" x14ac:dyDescent="0.25">
      <c r="A1538">
        <v>3.0699999999998799</v>
      </c>
      <c r="B1538">
        <v>1.8369420920119</v>
      </c>
      <c r="C1538">
        <v>1.6564705882352899</v>
      </c>
      <c r="D1538">
        <v>153.5</v>
      </c>
      <c r="E1538">
        <v>1.9354250182669701</v>
      </c>
      <c r="F1538">
        <v>1.02931981172493</v>
      </c>
      <c r="G1538">
        <f t="shared" si="23"/>
        <v>-0.90610520654204008</v>
      </c>
    </row>
    <row r="1539" spans="1:7" x14ac:dyDescent="0.25">
      <c r="A1539">
        <v>3.0719999999998802</v>
      </c>
      <c r="B1539">
        <v>1.7692652780956699</v>
      </c>
      <c r="C1539">
        <v>1.80149233234149</v>
      </c>
      <c r="D1539">
        <v>153.6</v>
      </c>
      <c r="E1539">
        <v>1.91146449587115</v>
      </c>
      <c r="F1539">
        <v>1.4876698910750801</v>
      </c>
      <c r="G1539">
        <f t="shared" si="23"/>
        <v>-0.4237946047960699</v>
      </c>
    </row>
    <row r="1540" spans="1:7" x14ac:dyDescent="0.25">
      <c r="A1540">
        <v>3.0739999999998799</v>
      </c>
      <c r="B1540">
        <v>1.80149233234149</v>
      </c>
      <c r="C1540">
        <v>1.93040054932478</v>
      </c>
      <c r="D1540">
        <v>153.69999999999999</v>
      </c>
      <c r="E1540">
        <v>0.24470308628316001</v>
      </c>
      <c r="F1540">
        <v>1.78266222343977</v>
      </c>
      <c r="G1540">
        <f t="shared" ref="G1540:G1603" si="24">F1540-E1540</f>
        <v>1.5379591371566099</v>
      </c>
    </row>
    <row r="1541" spans="1:7" x14ac:dyDescent="0.25">
      <c r="A1541">
        <v>3.0759999999998802</v>
      </c>
      <c r="B1541">
        <v>1.8401647974364801</v>
      </c>
      <c r="C1541">
        <v>2.0528633554589102</v>
      </c>
      <c r="D1541">
        <v>153.80000000000001</v>
      </c>
      <c r="E1541">
        <v>2.21456545342954</v>
      </c>
      <c r="F1541">
        <v>1.0828879903192199</v>
      </c>
      <c r="G1541">
        <f t="shared" si="24"/>
        <v>-1.1316774631103201</v>
      </c>
    </row>
    <row r="1542" spans="1:7" x14ac:dyDescent="0.25">
      <c r="A1542">
        <v>3.0779999999998799</v>
      </c>
      <c r="B1542">
        <v>1.83371938658731</v>
      </c>
      <c r="C1542">
        <v>2.1269855802243001</v>
      </c>
      <c r="D1542">
        <v>153.9</v>
      </c>
      <c r="E1542">
        <v>0.71758792496149704</v>
      </c>
      <c r="F1542">
        <v>1.3735253559306599</v>
      </c>
      <c r="G1542">
        <f t="shared" si="24"/>
        <v>0.6559374309691629</v>
      </c>
    </row>
    <row r="1543" spans="1:7" x14ac:dyDescent="0.25">
      <c r="A1543">
        <v>3.0799999999998802</v>
      </c>
      <c r="B1543">
        <v>1.7434836346990099</v>
      </c>
      <c r="C1543">
        <v>2.2397802700846801</v>
      </c>
      <c r="D1543">
        <v>154</v>
      </c>
      <c r="E1543">
        <v>1.0984708290735401</v>
      </c>
      <c r="F1543">
        <v>1.0326400333431101</v>
      </c>
      <c r="G1543">
        <f t="shared" si="24"/>
        <v>-6.5830795730430047E-2</v>
      </c>
    </row>
    <row r="1544" spans="1:7" x14ac:dyDescent="0.25">
      <c r="A1544">
        <v>3.0819999999998799</v>
      </c>
      <c r="B1544">
        <v>1.6919203479056899</v>
      </c>
      <c r="C1544">
        <v>2.39769283588921</v>
      </c>
      <c r="D1544">
        <v>154.1</v>
      </c>
      <c r="E1544">
        <v>0.94343317962611195</v>
      </c>
      <c r="F1544">
        <v>0.82836573036571703</v>
      </c>
      <c r="G1544">
        <f t="shared" si="24"/>
        <v>-0.11506744926039492</v>
      </c>
    </row>
    <row r="1545" spans="1:7" x14ac:dyDescent="0.25">
      <c r="A1545">
        <v>3.0839999999998802</v>
      </c>
      <c r="B1545">
        <v>1.7338155184252599</v>
      </c>
      <c r="C1545">
        <v>2.5169329365987601</v>
      </c>
      <c r="D1545">
        <v>154.19999999999999</v>
      </c>
      <c r="E1545">
        <v>0.139072837325598</v>
      </c>
      <c r="F1545">
        <v>0.882497929550072</v>
      </c>
      <c r="G1545">
        <f t="shared" si="24"/>
        <v>0.74342509222447406</v>
      </c>
    </row>
    <row r="1546" spans="1:7" x14ac:dyDescent="0.25">
      <c r="A1546">
        <v>3.08599999999988</v>
      </c>
      <c r="B1546">
        <v>1.8369420920119</v>
      </c>
      <c r="C1546">
        <v>2.60716868848706</v>
      </c>
      <c r="D1546">
        <v>154.30000000000001</v>
      </c>
      <c r="E1546">
        <v>0.79974853146416802</v>
      </c>
      <c r="F1546">
        <v>2.5630909450417101</v>
      </c>
      <c r="G1546">
        <f t="shared" si="24"/>
        <v>1.7633424135775422</v>
      </c>
    </row>
    <row r="1547" spans="1:7" x14ac:dyDescent="0.25">
      <c r="A1547">
        <v>3.0879999999998802</v>
      </c>
      <c r="B1547">
        <v>1.7467063401235901</v>
      </c>
      <c r="C1547">
        <v>2.6684000915541302</v>
      </c>
      <c r="D1547">
        <v>154.4</v>
      </c>
      <c r="E1547">
        <v>0.26317340021882701</v>
      </c>
      <c r="F1547">
        <v>2.580073109607</v>
      </c>
      <c r="G1547">
        <f t="shared" si="24"/>
        <v>2.3168997093881729</v>
      </c>
    </row>
    <row r="1548" spans="1:7" x14ac:dyDescent="0.25">
      <c r="A1548">
        <v>3.08999999999988</v>
      </c>
      <c r="B1548">
        <v>1.7531517509727601</v>
      </c>
      <c r="C1548">
        <v>2.78764019226367</v>
      </c>
      <c r="D1548">
        <v>154.5</v>
      </c>
      <c r="E1548">
        <v>1.2426416412130299</v>
      </c>
      <c r="F1548">
        <v>3.0576023306694302</v>
      </c>
      <c r="G1548">
        <f t="shared" si="24"/>
        <v>1.8149606894564003</v>
      </c>
    </row>
    <row r="1549" spans="1:7" x14ac:dyDescent="0.25">
      <c r="A1549">
        <v>3.0919999999998802</v>
      </c>
      <c r="B1549">
        <v>1.68869764248111</v>
      </c>
      <c r="C1549">
        <v>2.9262165255207102</v>
      </c>
      <c r="D1549">
        <v>154.6</v>
      </c>
      <c r="E1549">
        <v>0.28292232551969498</v>
      </c>
      <c r="F1549">
        <v>1.63282135869773</v>
      </c>
      <c r="G1549">
        <f t="shared" si="24"/>
        <v>1.3498990331780352</v>
      </c>
    </row>
    <row r="1550" spans="1:7" x14ac:dyDescent="0.25">
      <c r="A1550">
        <v>3.09399999999988</v>
      </c>
      <c r="B1550">
        <v>1.72092469672693</v>
      </c>
      <c r="C1550">
        <v>3.0100068665598498</v>
      </c>
      <c r="D1550">
        <v>154.69999999999999</v>
      </c>
      <c r="E1550">
        <v>1.5581189900760599</v>
      </c>
      <c r="F1550">
        <v>3.05975259884951</v>
      </c>
      <c r="G1550">
        <f t="shared" si="24"/>
        <v>1.5016336087734501</v>
      </c>
    </row>
    <row r="1551" spans="1:7" x14ac:dyDescent="0.25">
      <c r="A1551">
        <v>3.0959999999998802</v>
      </c>
      <c r="B1551">
        <v>1.8369420920119</v>
      </c>
      <c r="C1551">
        <v>3.0357885099565101</v>
      </c>
      <c r="D1551">
        <v>154.80000000000001</v>
      </c>
      <c r="E1551">
        <v>2.2123078674341299</v>
      </c>
      <c r="F1551">
        <v>1.64238181573671</v>
      </c>
      <c r="G1551">
        <f t="shared" si="24"/>
        <v>-0.56992605169741983</v>
      </c>
    </row>
    <row r="1552" spans="1:7" x14ac:dyDescent="0.25">
      <c r="A1552">
        <v>3.09799999999988</v>
      </c>
      <c r="B1552">
        <v>1.71447928587777</v>
      </c>
      <c r="C1552">
        <v>3.0905745021744102</v>
      </c>
      <c r="D1552">
        <v>154.9</v>
      </c>
      <c r="E1552">
        <v>1.6371827992553201</v>
      </c>
      <c r="F1552">
        <v>1.30126472333701</v>
      </c>
      <c r="G1552">
        <f t="shared" si="24"/>
        <v>-0.33591807591831002</v>
      </c>
    </row>
    <row r="1553" spans="1:7" x14ac:dyDescent="0.25">
      <c r="A1553">
        <v>3.0999999999998802</v>
      </c>
      <c r="B1553">
        <v>1.7467063401235901</v>
      </c>
      <c r="C1553">
        <v>3.2065918974593699</v>
      </c>
      <c r="D1553">
        <v>155</v>
      </c>
      <c r="E1553">
        <v>1.3177158645453899</v>
      </c>
      <c r="F1553">
        <v>1.32263646519726</v>
      </c>
      <c r="G1553">
        <f t="shared" si="24"/>
        <v>4.9206006518700551E-3</v>
      </c>
    </row>
    <row r="1554" spans="1:7" x14ac:dyDescent="0.25">
      <c r="A1554">
        <v>3.10199999999988</v>
      </c>
      <c r="B1554">
        <v>1.7273701075761001</v>
      </c>
      <c r="C1554">
        <v>3.2065918974593699</v>
      </c>
      <c r="D1554">
        <v>155.1</v>
      </c>
      <c r="E1554">
        <v>1.69856022666738</v>
      </c>
      <c r="F1554">
        <v>1.5223652364662399</v>
      </c>
      <c r="G1554">
        <f t="shared" si="24"/>
        <v>-0.17619499020114016</v>
      </c>
    </row>
    <row r="1555" spans="1:7" x14ac:dyDescent="0.25">
      <c r="A1555">
        <v>3.10399999999987</v>
      </c>
      <c r="B1555">
        <v>1.7434836346990099</v>
      </c>
      <c r="C1555">
        <v>3.2065918974593699</v>
      </c>
      <c r="D1555">
        <v>155.19999999999999</v>
      </c>
      <c r="E1555">
        <v>0.98500704818316898</v>
      </c>
      <c r="F1555">
        <v>1.0985021684708001</v>
      </c>
      <c r="G1555">
        <f t="shared" si="24"/>
        <v>0.11349512028763109</v>
      </c>
    </row>
    <row r="1556" spans="1:7" x14ac:dyDescent="0.25">
      <c r="A1556">
        <v>3.1059999999998702</v>
      </c>
      <c r="B1556">
        <v>1.8498329137102301</v>
      </c>
      <c r="C1556">
        <v>3.2065918974593699</v>
      </c>
      <c r="D1556">
        <v>155.30000000000001</v>
      </c>
      <c r="E1556">
        <v>0.459540767408602</v>
      </c>
      <c r="F1556">
        <v>1.4285816516033401</v>
      </c>
      <c r="G1556">
        <f t="shared" si="24"/>
        <v>0.96904088419473799</v>
      </c>
    </row>
    <row r="1557" spans="1:7" x14ac:dyDescent="0.25">
      <c r="A1557">
        <v>3.10799999999987</v>
      </c>
      <c r="B1557">
        <v>1.72414740215152</v>
      </c>
      <c r="C1557">
        <v>3.20981460288395</v>
      </c>
      <c r="D1557">
        <v>155.4</v>
      </c>
      <c r="E1557">
        <v>1.54949179804258</v>
      </c>
      <c r="F1557">
        <v>2.34769944864032</v>
      </c>
      <c r="G1557">
        <f t="shared" si="24"/>
        <v>0.79820765059774001</v>
      </c>
    </row>
    <row r="1558" spans="1:7" x14ac:dyDescent="0.25">
      <c r="A1558">
        <v>3.1099999999998702</v>
      </c>
      <c r="B1558">
        <v>1.71447928587777</v>
      </c>
      <c r="C1558">
        <v>3.2065918974593699</v>
      </c>
      <c r="D1558">
        <v>155.5</v>
      </c>
      <c r="E1558">
        <v>2.3104258954024499</v>
      </c>
      <c r="F1558">
        <v>1.5386792472328501</v>
      </c>
      <c r="G1558">
        <f t="shared" si="24"/>
        <v>-0.77174664816959981</v>
      </c>
    </row>
    <row r="1559" spans="1:7" x14ac:dyDescent="0.25">
      <c r="A1559">
        <v>3.11199999999987</v>
      </c>
      <c r="B1559">
        <v>1.7853788052185799</v>
      </c>
      <c r="C1559">
        <v>3.2065918974593699</v>
      </c>
      <c r="D1559">
        <v>155.6</v>
      </c>
      <c r="E1559">
        <v>1.4011718983847501</v>
      </c>
      <c r="F1559">
        <v>1.3976117600278299</v>
      </c>
      <c r="G1559">
        <f t="shared" si="24"/>
        <v>-3.5601383569201506E-3</v>
      </c>
    </row>
    <row r="1560" spans="1:7" x14ac:dyDescent="0.25">
      <c r="A1560">
        <v>3.1139999999998702</v>
      </c>
      <c r="B1560">
        <v>1.8047150377660699</v>
      </c>
      <c r="C1560">
        <v>3.20981460288395</v>
      </c>
      <c r="D1560">
        <v>155.69999999999999</v>
      </c>
      <c r="E1560">
        <v>1.3796484078865801</v>
      </c>
      <c r="F1560">
        <v>2.1326674401913999</v>
      </c>
      <c r="G1560">
        <f t="shared" si="24"/>
        <v>0.75301903230481981</v>
      </c>
    </row>
    <row r="1561" spans="1:7" x14ac:dyDescent="0.25">
      <c r="A1561">
        <v>3.11599999999987</v>
      </c>
      <c r="B1561">
        <v>1.8659464408331401</v>
      </c>
      <c r="C1561">
        <v>3.2065918974593699</v>
      </c>
      <c r="D1561">
        <v>155.80000000000001</v>
      </c>
      <c r="E1561">
        <v>0.89481225977559598</v>
      </c>
      <c r="F1561">
        <v>2.9768707512290602</v>
      </c>
      <c r="G1561">
        <f t="shared" si="24"/>
        <v>2.0820584914534641</v>
      </c>
    </row>
    <row r="1562" spans="1:7" x14ac:dyDescent="0.25">
      <c r="A1562">
        <v>3.1179999999998702</v>
      </c>
      <c r="B1562">
        <v>1.76604257267109</v>
      </c>
      <c r="C1562">
        <v>3.2065918974593699</v>
      </c>
      <c r="D1562">
        <v>155.9</v>
      </c>
      <c r="E1562">
        <v>1.2225662150624901</v>
      </c>
      <c r="F1562">
        <v>2.9370594319178398</v>
      </c>
      <c r="G1562">
        <f t="shared" si="24"/>
        <v>1.7144932168553497</v>
      </c>
    </row>
    <row r="1563" spans="1:7" x14ac:dyDescent="0.25">
      <c r="A1563">
        <v>3.11999999999987</v>
      </c>
      <c r="B1563">
        <v>1.72414740215152</v>
      </c>
      <c r="C1563">
        <v>3.20981460288395</v>
      </c>
      <c r="D1563">
        <v>156</v>
      </c>
      <c r="E1563">
        <v>1.80091299658719</v>
      </c>
      <c r="F1563">
        <v>3.1056364398879399</v>
      </c>
      <c r="G1563">
        <f t="shared" si="24"/>
        <v>1.30472344330075</v>
      </c>
    </row>
    <row r="1564" spans="1:7" x14ac:dyDescent="0.25">
      <c r="A1564">
        <v>3.1219999999998702</v>
      </c>
      <c r="B1564">
        <v>1.8240512703135701</v>
      </c>
      <c r="C1564">
        <v>3.2065918974593699</v>
      </c>
      <c r="D1564">
        <v>156.1</v>
      </c>
      <c r="E1564">
        <v>0.46383072701347899</v>
      </c>
      <c r="F1564">
        <v>2.58290520403391</v>
      </c>
      <c r="G1564">
        <f t="shared" si="24"/>
        <v>2.1190744770204311</v>
      </c>
    </row>
    <row r="1565" spans="1:7" x14ac:dyDescent="0.25">
      <c r="A1565">
        <v>3.12399999999987</v>
      </c>
      <c r="B1565">
        <v>1.8111604486152399</v>
      </c>
      <c r="C1565">
        <v>3.2065918974593699</v>
      </c>
      <c r="D1565">
        <v>156.19999999999999</v>
      </c>
      <c r="E1565">
        <v>0.40557718535176701</v>
      </c>
      <c r="F1565">
        <v>1.0141297517129799</v>
      </c>
      <c r="G1565">
        <f t="shared" si="24"/>
        <v>0.60855256636121291</v>
      </c>
    </row>
    <row r="1566" spans="1:7" x14ac:dyDescent="0.25">
      <c r="A1566">
        <v>3.1259999999998702</v>
      </c>
      <c r="B1566">
        <v>1.79182421606775</v>
      </c>
      <c r="C1566">
        <v>3.2065918974593699</v>
      </c>
      <c r="D1566">
        <v>156.30000000000001</v>
      </c>
      <c r="E1566">
        <v>0.50794332397947595</v>
      </c>
      <c r="F1566">
        <v>1.26006061359767</v>
      </c>
      <c r="G1566">
        <f t="shared" si="24"/>
        <v>0.75211728961819402</v>
      </c>
    </row>
    <row r="1567" spans="1:7" x14ac:dyDescent="0.25">
      <c r="A1567">
        <v>3.12799999999987</v>
      </c>
      <c r="B1567">
        <v>1.8143831540398201</v>
      </c>
      <c r="C1567">
        <v>3.2065918974593699</v>
      </c>
      <c r="D1567">
        <v>156.4</v>
      </c>
      <c r="E1567">
        <v>1.7990089730145</v>
      </c>
      <c r="F1567">
        <v>1.75740438475251</v>
      </c>
      <c r="G1567">
        <f t="shared" si="24"/>
        <v>-4.1604588261989983E-2</v>
      </c>
    </row>
    <row r="1568" spans="1:7" x14ac:dyDescent="0.25">
      <c r="A1568">
        <v>3.1299999999998702</v>
      </c>
      <c r="B1568">
        <v>1.7434836346990099</v>
      </c>
      <c r="C1568">
        <v>3.2065918974593699</v>
      </c>
      <c r="D1568">
        <v>156.5</v>
      </c>
      <c r="E1568">
        <v>1.6692290637249301</v>
      </c>
      <c r="F1568">
        <v>1.8605202132954901</v>
      </c>
      <c r="G1568">
        <f t="shared" si="24"/>
        <v>0.19129114957056004</v>
      </c>
    </row>
    <row r="1569" spans="1:7" x14ac:dyDescent="0.25">
      <c r="A1569">
        <v>3.13199999999987</v>
      </c>
      <c r="B1569">
        <v>1.8562783245593899</v>
      </c>
      <c r="C1569">
        <v>3.2065918974593699</v>
      </c>
      <c r="D1569">
        <v>156.6</v>
      </c>
      <c r="E1569">
        <v>0.93001881879560799</v>
      </c>
      <c r="F1569">
        <v>2.6268232345498301</v>
      </c>
      <c r="G1569">
        <f t="shared" si="24"/>
        <v>1.6968044157542221</v>
      </c>
    </row>
    <row r="1570" spans="1:7" x14ac:dyDescent="0.25">
      <c r="A1570">
        <v>3.1339999999998698</v>
      </c>
      <c r="B1570">
        <v>1.83371938658731</v>
      </c>
      <c r="C1570">
        <v>3.2065918974593699</v>
      </c>
      <c r="D1570">
        <v>156.69999999999999</v>
      </c>
      <c r="E1570">
        <v>0.72503212737674005</v>
      </c>
      <c r="F1570">
        <v>1.2635841849082401</v>
      </c>
      <c r="G1570">
        <f t="shared" si="24"/>
        <v>0.53855205753150004</v>
      </c>
    </row>
    <row r="1571" spans="1:7" x14ac:dyDescent="0.25">
      <c r="A1571">
        <v>3.13599999999987</v>
      </c>
      <c r="B1571">
        <v>1.7273701075761001</v>
      </c>
      <c r="C1571">
        <v>3.2065918974593699</v>
      </c>
      <c r="D1571">
        <v>156.80000000000001</v>
      </c>
      <c r="E1571">
        <v>0.46467702038724501</v>
      </c>
      <c r="F1571">
        <v>1.97122742900561</v>
      </c>
      <c r="G1571">
        <f t="shared" si="24"/>
        <v>1.506550408618365</v>
      </c>
    </row>
    <row r="1572" spans="1:7" x14ac:dyDescent="0.25">
      <c r="A1572">
        <v>3.1379999999998698</v>
      </c>
      <c r="B1572">
        <v>1.7628198672465001</v>
      </c>
      <c r="C1572">
        <v>3.2065918974593699</v>
      </c>
      <c r="D1572">
        <v>156.9</v>
      </c>
      <c r="E1572">
        <v>1.8985570289584699</v>
      </c>
      <c r="F1572">
        <v>1.1224177734510301</v>
      </c>
      <c r="G1572">
        <f t="shared" si="24"/>
        <v>-0.77613925550743978</v>
      </c>
    </row>
    <row r="1573" spans="1:7" x14ac:dyDescent="0.25">
      <c r="A1573">
        <v>3.13999999999987</v>
      </c>
      <c r="B1573">
        <v>1.77571068894483</v>
      </c>
      <c r="C1573">
        <v>3.2065918974593699</v>
      </c>
      <c r="D1573">
        <v>157</v>
      </c>
      <c r="E1573">
        <v>0.98612722022292998</v>
      </c>
      <c r="F1573">
        <v>2.3283304752016099</v>
      </c>
      <c r="G1573">
        <f t="shared" si="24"/>
        <v>1.34220325497868</v>
      </c>
    </row>
    <row r="1574" spans="1:7" x14ac:dyDescent="0.25">
      <c r="A1574">
        <v>3.1419999999998698</v>
      </c>
      <c r="B1574">
        <v>1.80149233234149</v>
      </c>
      <c r="C1574">
        <v>3.2065918974593699</v>
      </c>
      <c r="D1574">
        <v>157.1</v>
      </c>
      <c r="E1574">
        <v>1.1208401329337201</v>
      </c>
      <c r="F1574">
        <v>1.49260209864636</v>
      </c>
      <c r="G1574">
        <f t="shared" si="24"/>
        <v>0.37176196571263986</v>
      </c>
    </row>
    <row r="1575" spans="1:7" x14ac:dyDescent="0.25">
      <c r="A1575">
        <v>3.14399999999987</v>
      </c>
      <c r="B1575">
        <v>1.8659464408331401</v>
      </c>
      <c r="C1575">
        <v>3.2065918974593699</v>
      </c>
      <c r="D1575">
        <v>157.19999999999999</v>
      </c>
      <c r="E1575">
        <v>2.1430780383835102</v>
      </c>
      <c r="F1575">
        <v>4.1373012118904997</v>
      </c>
      <c r="G1575">
        <f t="shared" si="24"/>
        <v>1.9942231735069895</v>
      </c>
    </row>
    <row r="1576" spans="1:7" x14ac:dyDescent="0.25">
      <c r="A1576">
        <v>3.1459999999998698</v>
      </c>
      <c r="B1576">
        <v>1.70481116960402</v>
      </c>
      <c r="C1576">
        <v>3.2065918974593699</v>
      </c>
      <c r="D1576">
        <v>157.30000000000001</v>
      </c>
      <c r="E1576">
        <v>0.78939225336563401</v>
      </c>
      <c r="F1576">
        <v>3.7873093270856102</v>
      </c>
      <c r="G1576">
        <f t="shared" si="24"/>
        <v>2.9979170737199761</v>
      </c>
    </row>
    <row r="1577" spans="1:7" x14ac:dyDescent="0.25">
      <c r="A1577">
        <v>3.14799999999987</v>
      </c>
      <c r="B1577">
        <v>1.7434836346990099</v>
      </c>
      <c r="C1577">
        <v>3.2065918974593699</v>
      </c>
      <c r="D1577">
        <v>157.4</v>
      </c>
      <c r="E1577">
        <v>1.12090218386389</v>
      </c>
      <c r="F1577">
        <v>2.2510563824085299</v>
      </c>
      <c r="G1577">
        <f t="shared" si="24"/>
        <v>1.1301541985446399</v>
      </c>
    </row>
    <row r="1578" spans="1:7" x14ac:dyDescent="0.25">
      <c r="A1578">
        <v>3.1499999999998698</v>
      </c>
      <c r="B1578">
        <v>1.8498329137102301</v>
      </c>
      <c r="C1578">
        <v>3.2065918974593699</v>
      </c>
      <c r="D1578">
        <v>157.5</v>
      </c>
      <c r="E1578">
        <v>1.1971408089660001</v>
      </c>
      <c r="F1578">
        <v>2.4161201919833499</v>
      </c>
      <c r="G1578">
        <f t="shared" si="24"/>
        <v>1.2189793830173499</v>
      </c>
    </row>
    <row r="1579" spans="1:7" x14ac:dyDescent="0.25">
      <c r="A1579">
        <v>3.15199999999987</v>
      </c>
      <c r="B1579">
        <v>1.7628198672465001</v>
      </c>
      <c r="C1579">
        <v>3.2065918974593699</v>
      </c>
      <c r="D1579">
        <v>157.6</v>
      </c>
      <c r="E1579">
        <v>1.5418886326383501</v>
      </c>
      <c r="F1579">
        <v>0.90428021531629899</v>
      </c>
      <c r="G1579">
        <f t="shared" si="24"/>
        <v>-0.63760841732205109</v>
      </c>
    </row>
    <row r="1580" spans="1:7" x14ac:dyDescent="0.25">
      <c r="A1580">
        <v>3.1539999999998698</v>
      </c>
      <c r="B1580">
        <v>1.80149233234149</v>
      </c>
      <c r="C1580">
        <v>3.2065918974593699</v>
      </c>
      <c r="D1580">
        <v>157.69999999999999</v>
      </c>
      <c r="E1580">
        <v>0.82783946717933798</v>
      </c>
      <c r="F1580">
        <v>0.73540529160296098</v>
      </c>
      <c r="G1580">
        <f t="shared" si="24"/>
        <v>-9.2434175576377009E-2</v>
      </c>
    </row>
    <row r="1581" spans="1:7" x14ac:dyDescent="0.25">
      <c r="A1581">
        <v>3.15599999999987</v>
      </c>
      <c r="B1581">
        <v>1.7886015106431601</v>
      </c>
      <c r="C1581">
        <v>3.2065918974593699</v>
      </c>
      <c r="D1581">
        <v>157.80000000000001</v>
      </c>
      <c r="E1581">
        <v>2.47876603450834</v>
      </c>
      <c r="F1581">
        <v>1.7589648681285299</v>
      </c>
      <c r="G1581">
        <f t="shared" si="24"/>
        <v>-0.71980116637981006</v>
      </c>
    </row>
    <row r="1582" spans="1:7" x14ac:dyDescent="0.25">
      <c r="A1582">
        <v>3.1579999999998698</v>
      </c>
      <c r="B1582">
        <v>1.73059281300068</v>
      </c>
      <c r="C1582">
        <v>3.2065918974593699</v>
      </c>
      <c r="D1582">
        <v>157.9</v>
      </c>
      <c r="E1582">
        <v>0.54170630097219497</v>
      </c>
      <c r="F1582">
        <v>2.4404753607235801</v>
      </c>
      <c r="G1582">
        <f t="shared" si="24"/>
        <v>1.8987690597513851</v>
      </c>
    </row>
    <row r="1583" spans="1:7" x14ac:dyDescent="0.25">
      <c r="A1583">
        <v>3.15999999999987</v>
      </c>
      <c r="B1583">
        <v>1.8466102082856399</v>
      </c>
      <c r="C1583">
        <v>3.2065918974593699</v>
      </c>
      <c r="D1583">
        <v>158</v>
      </c>
      <c r="E1583">
        <v>2.1420898108264699</v>
      </c>
      <c r="F1583">
        <v>2.7237360495354999</v>
      </c>
      <c r="G1583">
        <f t="shared" si="24"/>
        <v>0.58164623870902998</v>
      </c>
    </row>
    <row r="1584" spans="1:7" x14ac:dyDescent="0.25">
      <c r="A1584">
        <v>3.1619999999998698</v>
      </c>
      <c r="B1584">
        <v>1.8466102082856399</v>
      </c>
      <c r="C1584">
        <v>3.2065918974593699</v>
      </c>
      <c r="D1584">
        <v>158.1</v>
      </c>
      <c r="E1584">
        <v>0.85161021189575203</v>
      </c>
      <c r="F1584">
        <v>1.8566781799181</v>
      </c>
      <c r="G1584">
        <f t="shared" si="24"/>
        <v>1.005067968022348</v>
      </c>
    </row>
    <row r="1585" spans="1:7" x14ac:dyDescent="0.25">
      <c r="A1585">
        <v>3.16399999999987</v>
      </c>
      <c r="B1585">
        <v>1.7177019913023499</v>
      </c>
      <c r="C1585">
        <v>3.2065918974593699</v>
      </c>
      <c r="D1585">
        <v>158.19999999999999</v>
      </c>
      <c r="E1585">
        <v>1.78418415722324</v>
      </c>
      <c r="F1585">
        <v>1.17782368849382</v>
      </c>
      <c r="G1585">
        <f t="shared" si="24"/>
        <v>-0.60636046872941995</v>
      </c>
    </row>
    <row r="1586" spans="1:7" x14ac:dyDescent="0.25">
      <c r="A1586">
        <v>3.1659999999998698</v>
      </c>
      <c r="B1586">
        <v>1.7950469214923299</v>
      </c>
      <c r="C1586">
        <v>3.2065918974593699</v>
      </c>
      <c r="D1586">
        <v>158.30000000000001</v>
      </c>
      <c r="E1586">
        <v>0.47317432640769003</v>
      </c>
      <c r="F1586">
        <v>1.3077087169086801</v>
      </c>
      <c r="G1586">
        <f t="shared" si="24"/>
        <v>0.8345343905009901</v>
      </c>
    </row>
    <row r="1587" spans="1:7" x14ac:dyDescent="0.25">
      <c r="A1587">
        <v>3.16799999999987</v>
      </c>
      <c r="B1587">
        <v>1.7338155184252599</v>
      </c>
      <c r="C1587">
        <v>3.2065918974593699</v>
      </c>
      <c r="D1587">
        <v>158.4</v>
      </c>
      <c r="E1587">
        <v>1.7025752475737901</v>
      </c>
      <c r="F1587">
        <v>0.854490837850302</v>
      </c>
      <c r="G1587">
        <f t="shared" si="24"/>
        <v>-0.84808440972348809</v>
      </c>
    </row>
    <row r="1588" spans="1:7" x14ac:dyDescent="0.25">
      <c r="A1588">
        <v>3.1699999999998698</v>
      </c>
      <c r="B1588">
        <v>1.7692652780956699</v>
      </c>
      <c r="C1588">
        <v>3.2065918974593699</v>
      </c>
      <c r="D1588">
        <v>158.5</v>
      </c>
      <c r="E1588">
        <v>3.2111790927414501</v>
      </c>
      <c r="F1588">
        <v>2.2060579166452099</v>
      </c>
      <c r="G1588">
        <f t="shared" si="24"/>
        <v>-1.0051211760962402</v>
      </c>
    </row>
    <row r="1589" spans="1:7" x14ac:dyDescent="0.25">
      <c r="A1589">
        <v>3.17199999999987</v>
      </c>
      <c r="B1589">
        <v>1.85950102998397</v>
      </c>
      <c r="C1589">
        <v>3.2065918974593699</v>
      </c>
      <c r="D1589">
        <v>158.6</v>
      </c>
      <c r="E1589">
        <v>1.0031316046484</v>
      </c>
      <c r="F1589">
        <v>2.78106425973442</v>
      </c>
      <c r="G1589">
        <f t="shared" si="24"/>
        <v>1.7779326550860199</v>
      </c>
    </row>
    <row r="1590" spans="1:7" x14ac:dyDescent="0.25">
      <c r="A1590">
        <v>3.1739999999998698</v>
      </c>
      <c r="B1590">
        <v>1.6919203479056899</v>
      </c>
      <c r="C1590">
        <v>3.2065918974593699</v>
      </c>
      <c r="D1590">
        <v>158.69999999999999</v>
      </c>
      <c r="E1590">
        <v>1.1443268632874299</v>
      </c>
      <c r="F1590">
        <v>1.21671574293465</v>
      </c>
      <c r="G1590">
        <f t="shared" si="24"/>
        <v>7.2388879647220072E-2</v>
      </c>
    </row>
    <row r="1591" spans="1:7" x14ac:dyDescent="0.25">
      <c r="A1591">
        <v>3.17599999999987</v>
      </c>
      <c r="B1591">
        <v>1.76604257267109</v>
      </c>
      <c r="C1591">
        <v>3.2065918974593699</v>
      </c>
      <c r="D1591">
        <v>158.80000000000001</v>
      </c>
      <c r="E1591">
        <v>1.9038049390190299</v>
      </c>
      <c r="F1591">
        <v>4.0449088469380898</v>
      </c>
      <c r="G1591">
        <f t="shared" si="24"/>
        <v>2.1411039079190601</v>
      </c>
    </row>
    <row r="1592" spans="1:7" x14ac:dyDescent="0.25">
      <c r="A1592">
        <v>3.1779999999998698</v>
      </c>
      <c r="B1592">
        <v>1.8723918516822999</v>
      </c>
      <c r="C1592">
        <v>3.2065918974593699</v>
      </c>
      <c r="D1592">
        <v>158.9</v>
      </c>
      <c r="E1592">
        <v>2.1633977666622499</v>
      </c>
      <c r="F1592">
        <v>1.85215151064415</v>
      </c>
      <c r="G1592">
        <f t="shared" si="24"/>
        <v>-0.31124625601809996</v>
      </c>
    </row>
    <row r="1593" spans="1:7" x14ac:dyDescent="0.25">
      <c r="A1593">
        <v>3.17999999999987</v>
      </c>
      <c r="B1593">
        <v>1.79182421606775</v>
      </c>
      <c r="C1593">
        <v>3.2065918974593699</v>
      </c>
      <c r="D1593">
        <v>159</v>
      </c>
      <c r="E1593">
        <v>1.18589942421255</v>
      </c>
      <c r="F1593">
        <v>1.53207273707064</v>
      </c>
      <c r="G1593">
        <f t="shared" si="24"/>
        <v>0.34617331285808994</v>
      </c>
    </row>
    <row r="1594" spans="1:7" x14ac:dyDescent="0.25">
      <c r="A1594">
        <v>3.1819999999998698</v>
      </c>
      <c r="B1594">
        <v>1.84338750286106</v>
      </c>
      <c r="C1594">
        <v>3.2065918974593699</v>
      </c>
      <c r="D1594">
        <v>159.1</v>
      </c>
      <c r="E1594">
        <v>1.26141214164771</v>
      </c>
      <c r="F1594">
        <v>0.17242118474265</v>
      </c>
      <c r="G1594">
        <f t="shared" si="24"/>
        <v>-1.08899095690506</v>
      </c>
    </row>
    <row r="1595" spans="1:7" x14ac:dyDescent="0.25">
      <c r="A1595">
        <v>3.18399999999987</v>
      </c>
      <c r="B1595">
        <v>1.7595971618219199</v>
      </c>
      <c r="C1595">
        <v>3.2065918974593699</v>
      </c>
      <c r="D1595">
        <v>159.19999999999999</v>
      </c>
      <c r="E1595">
        <v>0.91010977861925202</v>
      </c>
      <c r="F1595">
        <v>1.3386371811051201</v>
      </c>
      <c r="G1595">
        <f t="shared" si="24"/>
        <v>0.42852740248586807</v>
      </c>
    </row>
    <row r="1596" spans="1:7" x14ac:dyDescent="0.25">
      <c r="A1596">
        <v>3.1859999999998698</v>
      </c>
      <c r="B1596">
        <v>1.7692652780956699</v>
      </c>
      <c r="C1596">
        <v>3.20981460288395</v>
      </c>
      <c r="D1596">
        <v>159.30000000000001</v>
      </c>
      <c r="E1596">
        <v>2.2306971206614499</v>
      </c>
      <c r="F1596">
        <v>2.30010028395282</v>
      </c>
      <c r="G1596">
        <f t="shared" si="24"/>
        <v>6.9403163291370085E-2</v>
      </c>
    </row>
    <row r="1597" spans="1:7" x14ac:dyDescent="0.25">
      <c r="A1597">
        <v>3.18799999999987</v>
      </c>
      <c r="B1597">
        <v>1.9110643167772901</v>
      </c>
      <c r="C1597">
        <v>3.2065918974593699</v>
      </c>
      <c r="D1597">
        <v>159.4</v>
      </c>
      <c r="E1597">
        <v>4.0590984260812704</v>
      </c>
      <c r="F1597">
        <v>1.21722629491038</v>
      </c>
      <c r="G1597">
        <f t="shared" si="24"/>
        <v>-2.8418721311708905</v>
      </c>
    </row>
    <row r="1598" spans="1:7" x14ac:dyDescent="0.25">
      <c r="A1598">
        <v>3.1899999999998698</v>
      </c>
      <c r="B1598">
        <v>1.7531517509727601</v>
      </c>
      <c r="C1598">
        <v>3.2065918974593699</v>
      </c>
      <c r="D1598">
        <v>159.5</v>
      </c>
      <c r="E1598">
        <v>2.9581144419874801</v>
      </c>
      <c r="F1598">
        <v>3.8449480851387801</v>
      </c>
      <c r="G1598">
        <f t="shared" si="24"/>
        <v>0.88683364315129998</v>
      </c>
    </row>
    <row r="1599" spans="1:7" x14ac:dyDescent="0.25">
      <c r="A1599">
        <v>3.1919999999998701</v>
      </c>
      <c r="B1599">
        <v>1.73059281300068</v>
      </c>
      <c r="C1599">
        <v>3.20981460288395</v>
      </c>
      <c r="D1599">
        <v>159.6</v>
      </c>
      <c r="E1599">
        <v>4.0716928099149801</v>
      </c>
      <c r="F1599">
        <v>2.4496058352967398</v>
      </c>
      <c r="G1599">
        <f t="shared" si="24"/>
        <v>-1.6220869746182403</v>
      </c>
    </row>
    <row r="1600" spans="1:7" x14ac:dyDescent="0.25">
      <c r="A1600">
        <v>3.1939999999998698</v>
      </c>
      <c r="B1600">
        <v>1.8111604486152399</v>
      </c>
      <c r="C1600">
        <v>3.2065918974593699</v>
      </c>
      <c r="D1600">
        <v>159.69999999999999</v>
      </c>
      <c r="E1600">
        <v>3.9703273679227702</v>
      </c>
      <c r="F1600">
        <v>2.3399947431870398</v>
      </c>
      <c r="G1600">
        <f t="shared" si="24"/>
        <v>-1.6303326247357304</v>
      </c>
    </row>
    <row r="1601" spans="1:7" x14ac:dyDescent="0.25">
      <c r="A1601">
        <v>3.1959999999998598</v>
      </c>
      <c r="B1601">
        <v>1.7273701075761001</v>
      </c>
      <c r="C1601">
        <v>3.2065918974593699</v>
      </c>
      <c r="D1601">
        <v>159.80000000000001</v>
      </c>
      <c r="E1601">
        <v>2.8727962740772099</v>
      </c>
      <c r="F1601">
        <v>1.1706853815582301</v>
      </c>
      <c r="G1601">
        <f t="shared" si="24"/>
        <v>-1.7021108925189798</v>
      </c>
    </row>
    <row r="1602" spans="1:7" x14ac:dyDescent="0.25">
      <c r="A1602">
        <v>3.1979999999998601</v>
      </c>
      <c r="B1602">
        <v>1.82727397573815</v>
      </c>
      <c r="C1602">
        <v>3.2065918974593699</v>
      </c>
      <c r="D1602">
        <v>159.9</v>
      </c>
      <c r="E1602">
        <v>2.3851517777981099</v>
      </c>
      <c r="F1602">
        <v>2.1112072630062801</v>
      </c>
      <c r="G1602">
        <f t="shared" si="24"/>
        <v>-0.2739445147918298</v>
      </c>
    </row>
    <row r="1603" spans="1:7" x14ac:dyDescent="0.25">
      <c r="A1603">
        <v>3.1999999999998598</v>
      </c>
      <c r="B1603">
        <v>1.85950102998397</v>
      </c>
      <c r="C1603">
        <v>3.2065918974593699</v>
      </c>
      <c r="D1603">
        <v>160</v>
      </c>
      <c r="E1603">
        <v>2.0156108768770999</v>
      </c>
      <c r="F1603">
        <v>3.39970412279858</v>
      </c>
      <c r="G1603">
        <f t="shared" si="24"/>
        <v>1.3840932459214801</v>
      </c>
    </row>
    <row r="1604" spans="1:7" x14ac:dyDescent="0.25">
      <c r="A1604">
        <v>3.2019999999998601</v>
      </c>
      <c r="B1604">
        <v>1.72414740215152</v>
      </c>
      <c r="C1604">
        <v>3.2065918974593699</v>
      </c>
      <c r="D1604">
        <v>160.1</v>
      </c>
      <c r="E1604">
        <v>4.1457009714317001</v>
      </c>
      <c r="F1604">
        <v>3.17040316462941</v>
      </c>
      <c r="G1604">
        <f t="shared" ref="G1604:G1667" si="25">F1604-E1604</f>
        <v>-0.97529780680229017</v>
      </c>
    </row>
    <row r="1605" spans="1:7" x14ac:dyDescent="0.25">
      <c r="A1605">
        <v>3.2039999999998598</v>
      </c>
      <c r="B1605">
        <v>1.7982696269169101</v>
      </c>
      <c r="C1605">
        <v>3.2065918974593699</v>
      </c>
      <c r="D1605">
        <v>160.19999999999999</v>
      </c>
      <c r="E1605">
        <v>4.3489561154620802</v>
      </c>
      <c r="F1605">
        <v>2.96721264966415</v>
      </c>
      <c r="G1605">
        <f t="shared" si="25"/>
        <v>-1.3817434657979302</v>
      </c>
    </row>
    <row r="1606" spans="1:7" x14ac:dyDescent="0.25">
      <c r="A1606">
        <v>3.2059999999998601</v>
      </c>
      <c r="B1606">
        <v>1.83371938658731</v>
      </c>
      <c r="C1606">
        <v>3.2065918974593699</v>
      </c>
      <c r="D1606">
        <v>160.30000000000001</v>
      </c>
      <c r="E1606">
        <v>4.5457735299107398</v>
      </c>
      <c r="F1606">
        <v>2.3636070370621298</v>
      </c>
      <c r="G1606">
        <f t="shared" si="25"/>
        <v>-2.18216649284861</v>
      </c>
    </row>
    <row r="1607" spans="1:7" x14ac:dyDescent="0.25">
      <c r="A1607">
        <v>3.2079999999998599</v>
      </c>
      <c r="B1607">
        <v>1.7595971618219199</v>
      </c>
      <c r="C1607">
        <v>3.2065918974593699</v>
      </c>
      <c r="D1607">
        <v>160.4</v>
      </c>
      <c r="E1607">
        <v>3.3506804498999601</v>
      </c>
      <c r="F1607">
        <v>1.0936446427620099</v>
      </c>
      <c r="G1607">
        <f t="shared" si="25"/>
        <v>-2.2570358071379504</v>
      </c>
    </row>
    <row r="1608" spans="1:7" x14ac:dyDescent="0.25">
      <c r="A1608">
        <v>3.2099999999998601</v>
      </c>
      <c r="B1608">
        <v>1.8176058594644</v>
      </c>
      <c r="C1608">
        <v>3.2065918974593699</v>
      </c>
      <c r="D1608">
        <v>160.5</v>
      </c>
      <c r="E1608">
        <v>4.0623428591638202</v>
      </c>
      <c r="F1608">
        <v>0.73705079848841704</v>
      </c>
      <c r="G1608">
        <f t="shared" si="25"/>
        <v>-3.3252920606754031</v>
      </c>
    </row>
    <row r="1609" spans="1:7" x14ac:dyDescent="0.25">
      <c r="A1609">
        <v>3.2119999999998599</v>
      </c>
      <c r="B1609">
        <v>1.7724879835202501</v>
      </c>
      <c r="C1609">
        <v>3.2065918974593699</v>
      </c>
      <c r="D1609">
        <v>160.6</v>
      </c>
      <c r="E1609">
        <v>2.72618619807215</v>
      </c>
      <c r="F1609">
        <v>0.458201603054115</v>
      </c>
      <c r="G1609">
        <f t="shared" si="25"/>
        <v>-2.2679845950180351</v>
      </c>
    </row>
    <row r="1610" spans="1:7" x14ac:dyDescent="0.25">
      <c r="A1610">
        <v>3.2139999999998601</v>
      </c>
      <c r="B1610">
        <v>1.75637445639734</v>
      </c>
      <c r="C1610">
        <v>3.2065918974593699</v>
      </c>
      <c r="D1610">
        <v>160.69999999999999</v>
      </c>
      <c r="E1610">
        <v>2.1024905726288501</v>
      </c>
      <c r="F1610">
        <v>1.42485706166669</v>
      </c>
      <c r="G1610">
        <f t="shared" si="25"/>
        <v>-0.67763351096216007</v>
      </c>
    </row>
    <row r="1611" spans="1:7" x14ac:dyDescent="0.25">
      <c r="A1611">
        <v>3.2159999999998599</v>
      </c>
      <c r="B1611">
        <v>1.88528267338063</v>
      </c>
      <c r="C1611">
        <v>3.20981460288395</v>
      </c>
      <c r="D1611">
        <v>160.80000000000001</v>
      </c>
      <c r="E1611">
        <v>2.2823890036322401</v>
      </c>
      <c r="F1611">
        <v>3.3890266421661299</v>
      </c>
      <c r="G1611">
        <f t="shared" si="25"/>
        <v>1.1066376385338899</v>
      </c>
    </row>
    <row r="1612" spans="1:7" x14ac:dyDescent="0.25">
      <c r="A1612">
        <v>3.2179999999998601</v>
      </c>
      <c r="B1612">
        <v>1.8143831540398201</v>
      </c>
      <c r="C1612">
        <v>3.2065918974593699</v>
      </c>
      <c r="D1612">
        <v>160.9</v>
      </c>
      <c r="E1612">
        <v>2.4024412872412002</v>
      </c>
      <c r="F1612">
        <v>2.4781902485002401</v>
      </c>
      <c r="G1612">
        <f t="shared" si="25"/>
        <v>7.5748961259039849E-2</v>
      </c>
    </row>
    <row r="1613" spans="1:7" x14ac:dyDescent="0.25">
      <c r="A1613">
        <v>3.2199999999998599</v>
      </c>
      <c r="B1613">
        <v>1.7434836346990099</v>
      </c>
      <c r="C1613">
        <v>3.18725566491187</v>
      </c>
      <c r="D1613">
        <v>161</v>
      </c>
      <c r="E1613">
        <v>1.8822987971656999</v>
      </c>
      <c r="F1613">
        <v>1.8186165476596401</v>
      </c>
      <c r="G1613">
        <f t="shared" si="25"/>
        <v>-6.3682249506059829E-2</v>
      </c>
    </row>
    <row r="1614" spans="1:7" x14ac:dyDescent="0.25">
      <c r="A1614">
        <v>3.2219999999998601</v>
      </c>
      <c r="B1614">
        <v>1.7982696269169101</v>
      </c>
      <c r="C1614">
        <v>3.2065918974593699</v>
      </c>
      <c r="D1614">
        <v>161.1</v>
      </c>
      <c r="E1614">
        <v>1.7104418384237099</v>
      </c>
      <c r="F1614">
        <v>2.1916800178492801</v>
      </c>
      <c r="G1614">
        <f t="shared" si="25"/>
        <v>0.48123817942557023</v>
      </c>
    </row>
    <row r="1615" spans="1:7" x14ac:dyDescent="0.25">
      <c r="A1615">
        <v>3.2239999999998599</v>
      </c>
      <c r="B1615">
        <v>1.7789333943694201</v>
      </c>
      <c r="C1615">
        <v>3.2065918974593699</v>
      </c>
      <c r="D1615">
        <v>161.19999999999999</v>
      </c>
      <c r="E1615">
        <v>1.22420070675227</v>
      </c>
      <c r="F1615">
        <v>1.48601677187133</v>
      </c>
      <c r="G1615">
        <f t="shared" si="25"/>
        <v>0.26181606511905997</v>
      </c>
    </row>
    <row r="1616" spans="1:7" x14ac:dyDescent="0.25">
      <c r="A1616">
        <v>3.2259999999998601</v>
      </c>
      <c r="B1616">
        <v>1.7982696269169101</v>
      </c>
      <c r="C1616">
        <v>3.2065918974593699</v>
      </c>
      <c r="D1616">
        <v>161.30000000000001</v>
      </c>
      <c r="E1616">
        <v>2.2574019323542598</v>
      </c>
      <c r="F1616">
        <v>2.5477576684761098</v>
      </c>
      <c r="G1616">
        <f t="shared" si="25"/>
        <v>0.29035573612185006</v>
      </c>
    </row>
    <row r="1617" spans="1:7" x14ac:dyDescent="0.25">
      <c r="A1617">
        <v>3.2279999999998599</v>
      </c>
      <c r="B1617">
        <v>1.85950102998397</v>
      </c>
      <c r="C1617">
        <v>3.1453604943923001</v>
      </c>
      <c r="D1617">
        <v>161.4</v>
      </c>
      <c r="E1617">
        <v>1.80568237332285</v>
      </c>
      <c r="F1617">
        <v>2.2831609255871799</v>
      </c>
      <c r="G1617">
        <f t="shared" si="25"/>
        <v>0.47747855226432989</v>
      </c>
    </row>
    <row r="1618" spans="1:7" x14ac:dyDescent="0.25">
      <c r="A1618">
        <v>3.2299999999998601</v>
      </c>
      <c r="B1618">
        <v>1.7531517509727601</v>
      </c>
      <c r="C1618">
        <v>3.1356923781185602</v>
      </c>
      <c r="D1618">
        <v>161.5</v>
      </c>
      <c r="E1618">
        <v>2.78647754626801</v>
      </c>
      <c r="F1618">
        <v>2.8625988145769701</v>
      </c>
      <c r="G1618">
        <f t="shared" si="25"/>
        <v>7.6121268308960044E-2</v>
      </c>
    </row>
    <row r="1619" spans="1:7" x14ac:dyDescent="0.25">
      <c r="A1619">
        <v>3.2319999999998599</v>
      </c>
      <c r="B1619">
        <v>1.69836575875486</v>
      </c>
      <c r="C1619">
        <v>3.1679194323643798</v>
      </c>
      <c r="D1619">
        <v>161.6</v>
      </c>
      <c r="E1619">
        <v>1.5828644272768699</v>
      </c>
      <c r="F1619">
        <v>2.68652495398449</v>
      </c>
      <c r="G1619">
        <f t="shared" si="25"/>
        <v>1.10366052670762</v>
      </c>
    </row>
    <row r="1620" spans="1:7" x14ac:dyDescent="0.25">
      <c r="A1620">
        <v>3.2339999999998601</v>
      </c>
      <c r="B1620">
        <v>1.82727397573815</v>
      </c>
      <c r="C1620">
        <v>3.1969237811856202</v>
      </c>
      <c r="D1620">
        <v>161.69999999999999</v>
      </c>
      <c r="E1620">
        <v>1.58499693725876</v>
      </c>
      <c r="F1620">
        <v>1.14871137826306</v>
      </c>
      <c r="G1620">
        <f t="shared" si="25"/>
        <v>-0.43628555899569998</v>
      </c>
    </row>
    <row r="1621" spans="1:7" x14ac:dyDescent="0.25">
      <c r="A1621">
        <v>3.2359999999998599</v>
      </c>
      <c r="B1621">
        <v>1.782156099794</v>
      </c>
      <c r="C1621">
        <v>3.1518059052414702</v>
      </c>
      <c r="D1621">
        <v>161.80000000000001</v>
      </c>
      <c r="E1621">
        <v>2.1212684887417002</v>
      </c>
      <c r="F1621">
        <v>1.42549418316646</v>
      </c>
      <c r="G1621">
        <f t="shared" si="25"/>
        <v>-0.69577430557524012</v>
      </c>
    </row>
    <row r="1622" spans="1:7" x14ac:dyDescent="0.25">
      <c r="A1622">
        <v>3.2379999999998601</v>
      </c>
      <c r="B1622">
        <v>1.7724879835202501</v>
      </c>
      <c r="C1622">
        <v>3.09701991302357</v>
      </c>
      <c r="D1622">
        <v>161.9</v>
      </c>
      <c r="E1622">
        <v>0.81465633986131103</v>
      </c>
      <c r="F1622">
        <v>0.87260404915498802</v>
      </c>
      <c r="G1622">
        <f t="shared" si="25"/>
        <v>5.7947709293676986E-2</v>
      </c>
    </row>
    <row r="1623" spans="1:7" x14ac:dyDescent="0.25">
      <c r="A1623">
        <v>3.2399999999998599</v>
      </c>
      <c r="B1623">
        <v>1.7886015106431601</v>
      </c>
      <c r="C1623">
        <v>3.09701991302357</v>
      </c>
      <c r="D1623">
        <v>162</v>
      </c>
      <c r="E1623">
        <v>2.3872469972272801</v>
      </c>
      <c r="F1623">
        <v>0.66832102756899703</v>
      </c>
      <c r="G1623">
        <f t="shared" si="25"/>
        <v>-1.718925969658283</v>
      </c>
    </row>
    <row r="1624" spans="1:7" x14ac:dyDescent="0.25">
      <c r="A1624">
        <v>3.2419999999998601</v>
      </c>
      <c r="B1624">
        <v>1.7177019913023499</v>
      </c>
      <c r="C1624">
        <v>3.1356923781185602</v>
      </c>
      <c r="D1624">
        <v>162.1</v>
      </c>
      <c r="E1624">
        <v>1.59663123436807</v>
      </c>
      <c r="F1624">
        <v>2.6104456131640301</v>
      </c>
      <c r="G1624">
        <f t="shared" si="25"/>
        <v>1.0138143787959601</v>
      </c>
    </row>
    <row r="1625" spans="1:7" x14ac:dyDescent="0.25">
      <c r="A1625">
        <v>3.2439999999998599</v>
      </c>
      <c r="B1625">
        <v>1.75637445639734</v>
      </c>
      <c r="C1625">
        <v>3.1099107347218999</v>
      </c>
      <c r="D1625">
        <v>162.19999999999999</v>
      </c>
      <c r="E1625">
        <v>1.5373119143710501</v>
      </c>
      <c r="F1625">
        <v>4.6848462820931696</v>
      </c>
      <c r="G1625">
        <f t="shared" si="25"/>
        <v>3.1475343677221197</v>
      </c>
    </row>
    <row r="1626" spans="1:7" x14ac:dyDescent="0.25">
      <c r="A1626">
        <v>3.2459999999998601</v>
      </c>
      <c r="B1626">
        <v>1.8820599679560499</v>
      </c>
      <c r="C1626">
        <v>3.1066880292973198</v>
      </c>
      <c r="D1626">
        <v>162.30000000000001</v>
      </c>
      <c r="E1626">
        <v>0.77296221301562895</v>
      </c>
      <c r="F1626">
        <v>1.80536645055</v>
      </c>
      <c r="G1626">
        <f t="shared" si="25"/>
        <v>1.0324042375343709</v>
      </c>
    </row>
    <row r="1627" spans="1:7" x14ac:dyDescent="0.25">
      <c r="A1627">
        <v>3.2479999999998599</v>
      </c>
      <c r="B1627">
        <v>1.77571068894483</v>
      </c>
      <c r="C1627">
        <v>3.0712382696269098</v>
      </c>
      <c r="D1627">
        <v>162.4</v>
      </c>
      <c r="E1627">
        <v>1.38334833058198</v>
      </c>
      <c r="F1627">
        <v>4.6884170248884596</v>
      </c>
      <c r="G1627">
        <f t="shared" si="25"/>
        <v>3.3050686943064793</v>
      </c>
    </row>
    <row r="1628" spans="1:7" x14ac:dyDescent="0.25">
      <c r="A1628">
        <v>3.2499999999998601</v>
      </c>
      <c r="B1628">
        <v>1.7628198672465001</v>
      </c>
      <c r="C1628">
        <v>3.0873517967498199</v>
      </c>
      <c r="D1628">
        <v>162.5</v>
      </c>
      <c r="E1628">
        <v>0.35214415104216301</v>
      </c>
      <c r="F1628">
        <v>1.44224104953521</v>
      </c>
      <c r="G1628">
        <f t="shared" si="25"/>
        <v>1.090096898493047</v>
      </c>
    </row>
    <row r="1629" spans="1:7" x14ac:dyDescent="0.25">
      <c r="A1629">
        <v>3.2519999999998599</v>
      </c>
      <c r="B1629">
        <v>1.84338750286106</v>
      </c>
      <c r="C1629">
        <v>3.1131334401464801</v>
      </c>
      <c r="D1629">
        <v>162.6</v>
      </c>
      <c r="E1629">
        <v>1.18303553733511</v>
      </c>
      <c r="F1629">
        <v>2.1088605642563101</v>
      </c>
      <c r="G1629">
        <f t="shared" si="25"/>
        <v>0.92582502692120006</v>
      </c>
    </row>
    <row r="1630" spans="1:7" x14ac:dyDescent="0.25">
      <c r="A1630">
        <v>3.2539999999998601</v>
      </c>
      <c r="B1630">
        <v>1.8208285648889899</v>
      </c>
      <c r="C1630">
        <v>3.0551247425039998</v>
      </c>
      <c r="D1630">
        <v>162.69999999999999</v>
      </c>
      <c r="E1630">
        <v>0.41548785870806199</v>
      </c>
      <c r="F1630">
        <v>1.6835194686038899</v>
      </c>
      <c r="G1630">
        <f t="shared" si="25"/>
        <v>1.268031609895828</v>
      </c>
    </row>
    <row r="1631" spans="1:7" x14ac:dyDescent="0.25">
      <c r="A1631">
        <v>3.2559999999998599</v>
      </c>
      <c r="B1631">
        <v>1.86272373540856</v>
      </c>
      <c r="C1631">
        <v>3.0228976882581802</v>
      </c>
      <c r="D1631">
        <v>162.80000000000001</v>
      </c>
      <c r="E1631">
        <v>1.2589612309041001</v>
      </c>
      <c r="F1631">
        <v>3.33702106355187</v>
      </c>
      <c r="G1631">
        <f t="shared" si="25"/>
        <v>2.0780598326477699</v>
      </c>
    </row>
    <row r="1632" spans="1:7" x14ac:dyDescent="0.25">
      <c r="A1632">
        <v>3.2579999999998601</v>
      </c>
      <c r="B1632">
        <v>1.7015884641794401</v>
      </c>
      <c r="C1632">
        <v>3.0164522774090101</v>
      </c>
      <c r="D1632">
        <v>162.9</v>
      </c>
      <c r="E1632">
        <v>1.49322668338314</v>
      </c>
      <c r="F1632">
        <v>3.1760313412693502</v>
      </c>
      <c r="G1632">
        <f t="shared" si="25"/>
        <v>1.6828046578862101</v>
      </c>
    </row>
    <row r="1633" spans="1:7" x14ac:dyDescent="0.25">
      <c r="A1633">
        <v>3.2599999999998599</v>
      </c>
      <c r="B1633">
        <v>1.75637445639734</v>
      </c>
      <c r="C1633">
        <v>3.0937972075989899</v>
      </c>
      <c r="D1633">
        <v>163</v>
      </c>
      <c r="E1633">
        <v>2.3591465949304502</v>
      </c>
      <c r="F1633">
        <v>1.4275077288218501</v>
      </c>
      <c r="G1633">
        <f t="shared" si="25"/>
        <v>-0.93163886610860014</v>
      </c>
    </row>
    <row r="1634" spans="1:7" x14ac:dyDescent="0.25">
      <c r="A1634">
        <v>3.2619999999998601</v>
      </c>
      <c r="B1634">
        <v>1.8369420920119</v>
      </c>
      <c r="C1634">
        <v>3.0357885099565101</v>
      </c>
      <c r="D1634">
        <v>163.1</v>
      </c>
      <c r="E1634">
        <v>1.1652115583267499</v>
      </c>
      <c r="F1634">
        <v>3.3584971857949499</v>
      </c>
      <c r="G1634">
        <f t="shared" si="25"/>
        <v>2.1932856274682</v>
      </c>
    </row>
    <row r="1635" spans="1:7" x14ac:dyDescent="0.25">
      <c r="A1635">
        <v>3.2639999999998599</v>
      </c>
      <c r="B1635">
        <v>1.8562783245593899</v>
      </c>
      <c r="C1635">
        <v>3.0325658045319202</v>
      </c>
      <c r="D1635">
        <v>163.19999999999999</v>
      </c>
      <c r="E1635">
        <v>1.2749549931178601</v>
      </c>
      <c r="F1635">
        <v>2.7857997823154901</v>
      </c>
      <c r="G1635">
        <f t="shared" si="25"/>
        <v>1.51084478919763</v>
      </c>
    </row>
    <row r="1636" spans="1:7" x14ac:dyDescent="0.25">
      <c r="A1636">
        <v>3.2659999999998601</v>
      </c>
      <c r="B1636">
        <v>1.782156099794</v>
      </c>
      <c r="C1636">
        <v>2.9391073472190401</v>
      </c>
      <c r="D1636">
        <v>163.30000000000001</v>
      </c>
      <c r="E1636">
        <v>2.3037270700842201</v>
      </c>
      <c r="F1636">
        <v>2.3645079851444701</v>
      </c>
      <c r="G1636">
        <f t="shared" si="25"/>
        <v>6.0780915060250074E-2</v>
      </c>
    </row>
    <row r="1637" spans="1:7" x14ac:dyDescent="0.25">
      <c r="A1637">
        <v>3.2679999999998599</v>
      </c>
      <c r="B1637">
        <v>1.72092469672693</v>
      </c>
      <c r="C1637">
        <v>2.9810025177386099</v>
      </c>
      <c r="D1637">
        <v>163.4</v>
      </c>
      <c r="E1637">
        <v>1.45866477338468</v>
      </c>
      <c r="F1637">
        <v>0.75666957990641903</v>
      </c>
      <c r="G1637">
        <f t="shared" si="25"/>
        <v>-0.701995193478261</v>
      </c>
    </row>
    <row r="1638" spans="1:7" x14ac:dyDescent="0.25">
      <c r="A1638">
        <v>3.2699999999998601</v>
      </c>
      <c r="B1638">
        <v>1.77571068894483</v>
      </c>
      <c r="C1638">
        <v>3.0003387502861001</v>
      </c>
      <c r="D1638">
        <v>163.5</v>
      </c>
      <c r="E1638">
        <v>2.4467162052542299</v>
      </c>
      <c r="F1638">
        <v>3.6239050160639099</v>
      </c>
      <c r="G1638">
        <f t="shared" si="25"/>
        <v>1.17718881080968</v>
      </c>
    </row>
    <row r="1639" spans="1:7" x14ac:dyDescent="0.25">
      <c r="A1639">
        <v>3.2719999999998599</v>
      </c>
      <c r="B1639">
        <v>1.85305561913481</v>
      </c>
      <c r="C1639">
        <v>3.0003387502861001</v>
      </c>
      <c r="D1639">
        <v>163.6</v>
      </c>
      <c r="E1639">
        <v>3.3313960847275301</v>
      </c>
      <c r="F1639">
        <v>4.0464935752073403</v>
      </c>
      <c r="G1639">
        <f t="shared" si="25"/>
        <v>0.71509749047981019</v>
      </c>
    </row>
    <row r="1640" spans="1:7" x14ac:dyDescent="0.25">
      <c r="A1640">
        <v>3.2739999999998601</v>
      </c>
      <c r="B1640">
        <v>1.86916914625772</v>
      </c>
      <c r="C1640">
        <v>2.96811169604028</v>
      </c>
      <c r="D1640">
        <v>163.69999999999999</v>
      </c>
      <c r="E1640">
        <v>1.30236975171209</v>
      </c>
      <c r="F1640">
        <v>2.2275033444760299</v>
      </c>
      <c r="G1640">
        <f t="shared" si="25"/>
        <v>0.92513359276393992</v>
      </c>
    </row>
    <row r="1641" spans="1:7" x14ac:dyDescent="0.25">
      <c r="A1641">
        <v>3.2759999999998599</v>
      </c>
      <c r="B1641">
        <v>1.8208285648889899</v>
      </c>
      <c r="C1641">
        <v>2.9391073472190401</v>
      </c>
      <c r="D1641">
        <v>163.80000000000001</v>
      </c>
      <c r="E1641">
        <v>3.29482783781696</v>
      </c>
      <c r="F1641">
        <v>3.6461991683222199</v>
      </c>
      <c r="G1641">
        <f t="shared" si="25"/>
        <v>0.35137133050525993</v>
      </c>
    </row>
    <row r="1642" spans="1:7" x14ac:dyDescent="0.25">
      <c r="A1642">
        <v>3.2779999999998601</v>
      </c>
      <c r="B1642">
        <v>1.7886015106431601</v>
      </c>
      <c r="C1642">
        <v>3.0035614557106798</v>
      </c>
      <c r="D1642">
        <v>163.9</v>
      </c>
      <c r="E1642">
        <v>0.75731760470642295</v>
      </c>
      <c r="F1642">
        <v>0.62189609016375802</v>
      </c>
      <c r="G1642">
        <f t="shared" si="25"/>
        <v>-0.13542151454266493</v>
      </c>
    </row>
    <row r="1643" spans="1:7" x14ac:dyDescent="0.25">
      <c r="A1643">
        <v>3.2799999999998599</v>
      </c>
      <c r="B1643">
        <v>1.8304966811627299</v>
      </c>
      <c r="C1643">
        <v>2.9906706340123499</v>
      </c>
      <c r="D1643">
        <v>164</v>
      </c>
      <c r="E1643">
        <v>3.6118398672801302</v>
      </c>
      <c r="F1643">
        <v>1.10091681705129</v>
      </c>
      <c r="G1643">
        <f t="shared" si="25"/>
        <v>-2.5109230502288402</v>
      </c>
    </row>
    <row r="1644" spans="1:7" x14ac:dyDescent="0.25">
      <c r="A1644">
        <v>3.2819999999998601</v>
      </c>
      <c r="B1644">
        <v>1.88850537880521</v>
      </c>
      <c r="C1644">
        <v>2.9584435797665298</v>
      </c>
      <c r="D1644">
        <v>164.1</v>
      </c>
      <c r="E1644">
        <v>1.7896151337871899</v>
      </c>
      <c r="F1644">
        <v>1.0184842403982399</v>
      </c>
      <c r="G1644">
        <f t="shared" si="25"/>
        <v>-0.77113089338895002</v>
      </c>
    </row>
    <row r="1645" spans="1:7" x14ac:dyDescent="0.25">
      <c r="A1645">
        <v>3.2839999999998599</v>
      </c>
      <c r="B1645">
        <v>1.8820599679560499</v>
      </c>
      <c r="C1645">
        <v>2.9036575875486301</v>
      </c>
      <c r="D1645">
        <v>164.2</v>
      </c>
      <c r="E1645">
        <v>2.0294036171114098</v>
      </c>
      <c r="F1645">
        <v>2.7166131281618999</v>
      </c>
      <c r="G1645">
        <f t="shared" si="25"/>
        <v>0.68720951105049011</v>
      </c>
    </row>
    <row r="1646" spans="1:7" x14ac:dyDescent="0.25">
      <c r="A1646">
        <v>3.2859999999998499</v>
      </c>
      <c r="B1646">
        <v>1.8047150377660699</v>
      </c>
      <c r="C1646">
        <v>2.91654840924696</v>
      </c>
      <c r="D1646">
        <v>164.3</v>
      </c>
      <c r="E1646">
        <v>3.2201138736852002</v>
      </c>
      <c r="F1646">
        <v>1.54540112915065</v>
      </c>
      <c r="G1646">
        <f t="shared" si="25"/>
        <v>-1.6747127445345502</v>
      </c>
    </row>
    <row r="1647" spans="1:7" x14ac:dyDescent="0.25">
      <c r="A1647">
        <v>3.2879999999998502</v>
      </c>
      <c r="B1647">
        <v>1.782156099794</v>
      </c>
      <c r="C1647">
        <v>2.9842252231631901</v>
      </c>
      <c r="D1647">
        <v>164.4</v>
      </c>
      <c r="E1647">
        <v>3.4175566914503999</v>
      </c>
      <c r="F1647">
        <v>2.1569170075129902</v>
      </c>
      <c r="G1647">
        <f t="shared" si="25"/>
        <v>-1.2606396839374097</v>
      </c>
    </row>
    <row r="1648" spans="1:7" x14ac:dyDescent="0.25">
      <c r="A1648">
        <v>3.2899999999998499</v>
      </c>
      <c r="B1648">
        <v>1.8401647974364801</v>
      </c>
      <c r="C1648">
        <v>2.9713344014648602</v>
      </c>
      <c r="D1648">
        <v>164.5</v>
      </c>
      <c r="E1648">
        <v>2.8918964792425501</v>
      </c>
      <c r="F1648">
        <v>2.09242786380644</v>
      </c>
      <c r="G1648">
        <f t="shared" si="25"/>
        <v>-0.79946861543611014</v>
      </c>
    </row>
    <row r="1649" spans="1:7" x14ac:dyDescent="0.25">
      <c r="A1649">
        <v>3.2919999999998502</v>
      </c>
      <c r="B1649">
        <v>1.86916914625772</v>
      </c>
      <c r="C1649">
        <v>2.8939894712748901</v>
      </c>
      <c r="D1649">
        <v>164.6</v>
      </c>
      <c r="E1649">
        <v>2.0042010463981499</v>
      </c>
      <c r="F1649">
        <v>1.53260967055009</v>
      </c>
      <c r="G1649">
        <f t="shared" si="25"/>
        <v>-0.47159137584805988</v>
      </c>
    </row>
    <row r="1650" spans="1:7" x14ac:dyDescent="0.25">
      <c r="A1650">
        <v>3.2939999999998499</v>
      </c>
      <c r="B1650">
        <v>1.85950102998397</v>
      </c>
      <c r="C1650">
        <v>2.9036575875486301</v>
      </c>
      <c r="D1650">
        <v>164.7</v>
      </c>
      <c r="E1650">
        <v>1.7439937539050401</v>
      </c>
      <c r="F1650">
        <v>0.80070178718754004</v>
      </c>
      <c r="G1650">
        <f t="shared" si="25"/>
        <v>-0.94329196671750004</v>
      </c>
    </row>
    <row r="1651" spans="1:7" x14ac:dyDescent="0.25">
      <c r="A1651">
        <v>3.2959999999998502</v>
      </c>
      <c r="B1651">
        <v>1.7886015106431601</v>
      </c>
      <c r="C1651">
        <v>2.9101029983978002</v>
      </c>
      <c r="D1651">
        <v>164.8</v>
      </c>
      <c r="E1651">
        <v>2.7459383185483799</v>
      </c>
      <c r="F1651">
        <v>1.1292672175998599</v>
      </c>
      <c r="G1651">
        <f t="shared" si="25"/>
        <v>-1.61667110094852</v>
      </c>
    </row>
    <row r="1652" spans="1:7" x14ac:dyDescent="0.25">
      <c r="A1652">
        <v>3.2979999999998499</v>
      </c>
      <c r="B1652">
        <v>1.80149233234149</v>
      </c>
      <c r="C1652">
        <v>2.9584435797665298</v>
      </c>
      <c r="D1652">
        <v>164.9</v>
      </c>
      <c r="E1652">
        <v>2.4217290313223998</v>
      </c>
      <c r="F1652">
        <v>3.7734121161666598</v>
      </c>
      <c r="G1652">
        <f t="shared" si="25"/>
        <v>1.35168308484426</v>
      </c>
    </row>
    <row r="1653" spans="1:7" x14ac:dyDescent="0.25">
      <c r="A1653">
        <v>3.2999999999998502</v>
      </c>
      <c r="B1653">
        <v>1.8562783245593899</v>
      </c>
      <c r="C1653">
        <v>2.9584435797665298</v>
      </c>
      <c r="D1653">
        <v>165</v>
      </c>
      <c r="E1653">
        <v>2.9279722753462001</v>
      </c>
      <c r="F1653">
        <v>2.3421265368275099</v>
      </c>
      <c r="G1653">
        <f t="shared" si="25"/>
        <v>-0.58584573851869015</v>
      </c>
    </row>
    <row r="1654" spans="1:7" x14ac:dyDescent="0.25">
      <c r="A1654">
        <v>3.3019999999998499</v>
      </c>
      <c r="B1654">
        <v>1.85950102998397</v>
      </c>
      <c r="C1654">
        <v>2.84887159533073</v>
      </c>
      <c r="D1654">
        <v>165.1</v>
      </c>
      <c r="E1654">
        <v>4.4977383845873202</v>
      </c>
      <c r="F1654">
        <v>3.4918297704344901</v>
      </c>
      <c r="G1654">
        <f t="shared" si="25"/>
        <v>-1.0059086141528302</v>
      </c>
    </row>
    <row r="1655" spans="1:7" x14ac:dyDescent="0.25">
      <c r="A1655">
        <v>3.3039999999998502</v>
      </c>
      <c r="B1655">
        <v>1.8240512703135701</v>
      </c>
      <c r="C1655">
        <v>2.8682078278782299</v>
      </c>
      <c r="D1655">
        <v>165.2</v>
      </c>
      <c r="E1655">
        <v>4.5024225641164799</v>
      </c>
      <c r="F1655">
        <v>3.7167840922498701</v>
      </c>
      <c r="G1655">
        <f t="shared" si="25"/>
        <v>-0.78563847186660984</v>
      </c>
    </row>
    <row r="1656" spans="1:7" x14ac:dyDescent="0.25">
      <c r="A1656">
        <v>3.3059999999998499</v>
      </c>
      <c r="B1656">
        <v>1.7853788052185799</v>
      </c>
      <c r="C1656">
        <v>2.9294392309452899</v>
      </c>
      <c r="D1656">
        <v>165.3</v>
      </c>
      <c r="E1656">
        <v>3.0242288828980799</v>
      </c>
      <c r="F1656">
        <v>0.72914188897001597</v>
      </c>
      <c r="G1656">
        <f t="shared" si="25"/>
        <v>-2.2950869939280638</v>
      </c>
    </row>
    <row r="1657" spans="1:7" x14ac:dyDescent="0.25">
      <c r="A1657">
        <v>3.3079999999998502</v>
      </c>
      <c r="B1657">
        <v>1.8240512703135701</v>
      </c>
      <c r="C1657">
        <v>2.91654840924696</v>
      </c>
      <c r="D1657">
        <v>165.4</v>
      </c>
      <c r="E1657">
        <v>2.0499481412509701</v>
      </c>
      <c r="F1657">
        <v>2.8706517706904702</v>
      </c>
      <c r="G1657">
        <f t="shared" si="25"/>
        <v>0.82070362943950004</v>
      </c>
    </row>
    <row r="1658" spans="1:7" x14ac:dyDescent="0.25">
      <c r="A1658">
        <v>3.30999999999985</v>
      </c>
      <c r="B1658">
        <v>1.8659464408331401</v>
      </c>
      <c r="C1658">
        <v>2.88432135500114</v>
      </c>
      <c r="D1658">
        <v>165.5</v>
      </c>
      <c r="E1658">
        <v>3.1472462324674102</v>
      </c>
      <c r="F1658">
        <v>1.6646119472101499</v>
      </c>
      <c r="G1658">
        <f t="shared" si="25"/>
        <v>-1.4826342852572603</v>
      </c>
    </row>
    <row r="1659" spans="1:7" x14ac:dyDescent="0.25">
      <c r="A1659">
        <v>3.3119999999998502</v>
      </c>
      <c r="B1659">
        <v>1.86272373540856</v>
      </c>
      <c r="C1659">
        <v>2.8553170061799</v>
      </c>
      <c r="D1659">
        <v>165.6</v>
      </c>
      <c r="E1659">
        <v>1.1033092145280301</v>
      </c>
      <c r="F1659">
        <v>3.8953918076262601</v>
      </c>
      <c r="G1659">
        <f t="shared" si="25"/>
        <v>2.7920825930982298</v>
      </c>
    </row>
    <row r="1660" spans="1:7" x14ac:dyDescent="0.25">
      <c r="A1660">
        <v>3.31399999999985</v>
      </c>
      <c r="B1660">
        <v>1.7950469214923299</v>
      </c>
      <c r="C1660">
        <v>2.8585397116044802</v>
      </c>
      <c r="D1660">
        <v>165.7</v>
      </c>
      <c r="E1660">
        <v>1.54211234603651</v>
      </c>
      <c r="F1660">
        <v>2.1964211245166601</v>
      </c>
      <c r="G1660">
        <f t="shared" si="25"/>
        <v>0.65430877848015001</v>
      </c>
    </row>
    <row r="1661" spans="1:7" x14ac:dyDescent="0.25">
      <c r="A1661">
        <v>3.3159999999998502</v>
      </c>
      <c r="B1661">
        <v>1.7886015106431601</v>
      </c>
      <c r="C1661">
        <v>2.8939894712748901</v>
      </c>
      <c r="D1661">
        <v>165.8</v>
      </c>
      <c r="E1661">
        <v>3.27106611825696</v>
      </c>
      <c r="F1661">
        <v>3.57398974309063</v>
      </c>
      <c r="G1661">
        <f t="shared" si="25"/>
        <v>0.30292362483366997</v>
      </c>
    </row>
    <row r="1662" spans="1:7" x14ac:dyDescent="0.25">
      <c r="A1662">
        <v>3.31799999999985</v>
      </c>
      <c r="B1662">
        <v>1.83371938658731</v>
      </c>
      <c r="C1662">
        <v>2.9197711146715402</v>
      </c>
      <c r="D1662">
        <v>165.9</v>
      </c>
      <c r="E1662">
        <v>2.3903678046410501</v>
      </c>
      <c r="F1662">
        <v>3.91850070398301</v>
      </c>
      <c r="G1662">
        <f t="shared" si="25"/>
        <v>1.5281328993419598</v>
      </c>
    </row>
    <row r="1663" spans="1:7" x14ac:dyDescent="0.25">
      <c r="A1663">
        <v>3.3199999999998502</v>
      </c>
      <c r="B1663">
        <v>1.85950102998397</v>
      </c>
      <c r="C1663">
        <v>2.8778759441519699</v>
      </c>
      <c r="D1663">
        <v>166</v>
      </c>
      <c r="E1663">
        <v>2.7925937356278001</v>
      </c>
      <c r="F1663">
        <v>1.2448617412927501</v>
      </c>
      <c r="G1663">
        <f t="shared" si="25"/>
        <v>-1.54773199433505</v>
      </c>
    </row>
    <row r="1664" spans="1:7" x14ac:dyDescent="0.25">
      <c r="A1664">
        <v>3.32199999999985</v>
      </c>
      <c r="B1664">
        <v>1.8369420920119</v>
      </c>
      <c r="C1664">
        <v>2.8456488899061498</v>
      </c>
      <c r="D1664">
        <v>166.1</v>
      </c>
      <c r="E1664">
        <v>3.5439117817049501</v>
      </c>
      <c r="F1664">
        <v>0.70822208657644503</v>
      </c>
      <c r="G1664">
        <f t="shared" si="25"/>
        <v>-2.8356896951285053</v>
      </c>
    </row>
    <row r="1665" spans="1:7" x14ac:dyDescent="0.25">
      <c r="A1665">
        <v>3.3239999999998502</v>
      </c>
      <c r="B1665">
        <v>1.7724879835202501</v>
      </c>
      <c r="C1665">
        <v>2.8649851224536498</v>
      </c>
      <c r="D1665">
        <v>166.2</v>
      </c>
      <c r="E1665">
        <v>2.8432961032211401</v>
      </c>
      <c r="F1665">
        <v>0.205957299867052</v>
      </c>
      <c r="G1665">
        <f t="shared" si="25"/>
        <v>-2.6373388033540883</v>
      </c>
    </row>
    <row r="1666" spans="1:7" x14ac:dyDescent="0.25">
      <c r="A1666">
        <v>3.32599999999985</v>
      </c>
      <c r="B1666">
        <v>1.80149233234149</v>
      </c>
      <c r="C1666">
        <v>2.8875440604257201</v>
      </c>
      <c r="D1666">
        <v>166.3</v>
      </c>
      <c r="E1666">
        <v>2.6522096745311199</v>
      </c>
      <c r="F1666">
        <v>1.7634317284690799</v>
      </c>
      <c r="G1666">
        <f t="shared" si="25"/>
        <v>-0.88877794606203997</v>
      </c>
    </row>
    <row r="1667" spans="1:7" x14ac:dyDescent="0.25">
      <c r="A1667">
        <v>3.3279999999998502</v>
      </c>
      <c r="B1667">
        <v>1.8498329137102301</v>
      </c>
      <c r="C1667">
        <v>2.8746532387273902</v>
      </c>
      <c r="D1667">
        <v>166.4</v>
      </c>
      <c r="E1667">
        <v>1.7094229090345701</v>
      </c>
      <c r="F1667">
        <v>2.3724773627898101</v>
      </c>
      <c r="G1667">
        <f t="shared" si="25"/>
        <v>0.66305445375524008</v>
      </c>
    </row>
    <row r="1668" spans="1:7" x14ac:dyDescent="0.25">
      <c r="A1668">
        <v>3.32999999999985</v>
      </c>
      <c r="B1668">
        <v>1.8498329137102301</v>
      </c>
      <c r="C1668">
        <v>2.8101991302357501</v>
      </c>
      <c r="D1668">
        <v>166.5</v>
      </c>
      <c r="E1668">
        <v>0.31994123909951699</v>
      </c>
      <c r="F1668">
        <v>4.1455279456229199</v>
      </c>
      <c r="G1668">
        <f t="shared" ref="G1668:G1731" si="26">F1668-E1668</f>
        <v>3.8255867065234028</v>
      </c>
    </row>
    <row r="1669" spans="1:7" x14ac:dyDescent="0.25">
      <c r="A1669">
        <v>3.3319999999998502</v>
      </c>
      <c r="B1669">
        <v>1.80793774319066</v>
      </c>
      <c r="C1669">
        <v>2.77152666514076</v>
      </c>
      <c r="D1669">
        <v>166.6</v>
      </c>
      <c r="E1669">
        <v>1.14735372840469</v>
      </c>
      <c r="F1669">
        <v>3.29013704635994</v>
      </c>
      <c r="G1669">
        <f t="shared" si="26"/>
        <v>2.1427833179552502</v>
      </c>
    </row>
    <row r="1670" spans="1:7" x14ac:dyDescent="0.25">
      <c r="A1670">
        <v>3.33399999999985</v>
      </c>
      <c r="B1670">
        <v>1.77571068894483</v>
      </c>
      <c r="C1670">
        <v>2.7457450217441002</v>
      </c>
      <c r="D1670">
        <v>166.7</v>
      </c>
      <c r="E1670">
        <v>1.9344372657267299</v>
      </c>
      <c r="F1670">
        <v>0.65870286371168396</v>
      </c>
      <c r="G1670">
        <f t="shared" si="26"/>
        <v>-1.2757344020150461</v>
      </c>
    </row>
    <row r="1671" spans="1:7" x14ac:dyDescent="0.25">
      <c r="A1671">
        <v>3.3359999999998502</v>
      </c>
      <c r="B1671">
        <v>1.8143831540398201</v>
      </c>
      <c r="C1671">
        <v>2.7006271457999498</v>
      </c>
      <c r="D1671">
        <v>166.8</v>
      </c>
      <c r="E1671">
        <v>2.4980936742548798</v>
      </c>
      <c r="F1671">
        <v>2.2619355526992702</v>
      </c>
      <c r="G1671">
        <f t="shared" si="26"/>
        <v>-0.23615812155560967</v>
      </c>
    </row>
    <row r="1672" spans="1:7" x14ac:dyDescent="0.25">
      <c r="A1672">
        <v>3.33799999999985</v>
      </c>
      <c r="B1672">
        <v>1.8562783245593899</v>
      </c>
      <c r="C1672">
        <v>2.61361409933623</v>
      </c>
      <c r="D1672">
        <v>166.9</v>
      </c>
      <c r="E1672">
        <v>2.6236197095601201</v>
      </c>
      <c r="F1672">
        <v>2.7583279230144502</v>
      </c>
      <c r="G1672">
        <f t="shared" si="26"/>
        <v>0.13470821345433004</v>
      </c>
    </row>
    <row r="1673" spans="1:7" x14ac:dyDescent="0.25">
      <c r="A1673">
        <v>3.3399999999998502</v>
      </c>
      <c r="B1673">
        <v>1.8498329137102301</v>
      </c>
      <c r="C1673">
        <v>2.5137102311741799</v>
      </c>
      <c r="D1673">
        <v>167</v>
      </c>
      <c r="E1673">
        <v>2.6182617557491699</v>
      </c>
      <c r="F1673">
        <v>4.8139745403641898</v>
      </c>
      <c r="G1673">
        <f t="shared" si="26"/>
        <v>2.19571278461502</v>
      </c>
    </row>
    <row r="1674" spans="1:7" x14ac:dyDescent="0.25">
      <c r="A1674">
        <v>3.34199999999985</v>
      </c>
      <c r="B1674">
        <v>1.7789333943694201</v>
      </c>
      <c r="C1674">
        <v>2.4685923552300202</v>
      </c>
      <c r="D1674">
        <v>167.1</v>
      </c>
      <c r="E1674">
        <v>2.7071610481423698</v>
      </c>
      <c r="F1674">
        <v>1.2365614902094999</v>
      </c>
      <c r="G1674">
        <f t="shared" si="26"/>
        <v>-1.4705995579328699</v>
      </c>
    </row>
    <row r="1675" spans="1:7" x14ac:dyDescent="0.25">
      <c r="A1675">
        <v>3.3439999999998502</v>
      </c>
      <c r="B1675">
        <v>1.7886015106431601</v>
      </c>
      <c r="C1675">
        <v>2.4460334172579499</v>
      </c>
      <c r="D1675">
        <v>167.2</v>
      </c>
      <c r="E1675">
        <v>2.3460599309612999</v>
      </c>
      <c r="F1675">
        <v>3.2718274172900799</v>
      </c>
      <c r="G1675">
        <f t="shared" si="26"/>
        <v>0.92576748632877992</v>
      </c>
    </row>
    <row r="1676" spans="1:7" x14ac:dyDescent="0.25">
      <c r="A1676">
        <v>3.34599999999985</v>
      </c>
      <c r="B1676">
        <v>1.8401647974364801</v>
      </c>
      <c r="C1676">
        <v>2.39769283588921</v>
      </c>
      <c r="D1676">
        <v>167.3</v>
      </c>
      <c r="E1676">
        <v>1.69237772692948</v>
      </c>
      <c r="F1676">
        <v>0.79829281895750204</v>
      </c>
      <c r="G1676">
        <f t="shared" si="26"/>
        <v>-0.89408490797197793</v>
      </c>
    </row>
    <row r="1677" spans="1:7" x14ac:dyDescent="0.25">
      <c r="A1677">
        <v>3.3479999999998502</v>
      </c>
      <c r="B1677">
        <v>1.85950102998397</v>
      </c>
      <c r="C1677">
        <v>2.3139024948500801</v>
      </c>
      <c r="D1677">
        <v>167.4</v>
      </c>
      <c r="E1677">
        <v>2.6405528128456899</v>
      </c>
      <c r="F1677">
        <v>0.90267911065710404</v>
      </c>
      <c r="G1677">
        <f t="shared" si="26"/>
        <v>-1.7378737021885859</v>
      </c>
    </row>
    <row r="1678" spans="1:7" x14ac:dyDescent="0.25">
      <c r="A1678">
        <v>3.34999999999985</v>
      </c>
      <c r="B1678">
        <v>1.8143831540398201</v>
      </c>
      <c r="C1678">
        <v>2.2462256809338501</v>
      </c>
      <c r="D1678">
        <v>167.5</v>
      </c>
      <c r="E1678">
        <v>3.2668007360327702</v>
      </c>
      <c r="F1678">
        <v>1.7604748453972401</v>
      </c>
      <c r="G1678">
        <f t="shared" si="26"/>
        <v>-1.5063258906355301</v>
      </c>
    </row>
    <row r="1679" spans="1:7" x14ac:dyDescent="0.25">
      <c r="A1679">
        <v>3.3519999999998502</v>
      </c>
      <c r="B1679">
        <v>1.7112565804531901</v>
      </c>
      <c r="C1679">
        <v>2.2172213321126102</v>
      </c>
      <c r="D1679">
        <v>167.6</v>
      </c>
      <c r="E1679">
        <v>2.51579087627367</v>
      </c>
      <c r="F1679">
        <v>3.6571187235749498</v>
      </c>
      <c r="G1679">
        <f t="shared" si="26"/>
        <v>1.1413278473012798</v>
      </c>
    </row>
    <row r="1680" spans="1:7" x14ac:dyDescent="0.25">
      <c r="A1680">
        <v>3.35399999999985</v>
      </c>
      <c r="B1680">
        <v>1.73059281300068</v>
      </c>
      <c r="C1680">
        <v>2.1785488670176201</v>
      </c>
      <c r="D1680">
        <v>167.7</v>
      </c>
      <c r="E1680">
        <v>2.4603804738783199</v>
      </c>
      <c r="F1680">
        <v>3.5053070727359801</v>
      </c>
      <c r="G1680">
        <f t="shared" si="26"/>
        <v>1.0449265988576601</v>
      </c>
    </row>
    <row r="1681" spans="1:7" x14ac:dyDescent="0.25">
      <c r="A1681">
        <v>3.3559999999998502</v>
      </c>
      <c r="B1681">
        <v>1.8047150377660699</v>
      </c>
      <c r="C1681">
        <v>2.1334309910734701</v>
      </c>
      <c r="D1681">
        <v>167.8</v>
      </c>
      <c r="E1681">
        <v>1.48027744557265</v>
      </c>
      <c r="F1681">
        <v>1.47273749703385</v>
      </c>
      <c r="G1681">
        <f t="shared" si="26"/>
        <v>-7.5399485387999121E-3</v>
      </c>
    </row>
    <row r="1682" spans="1:7" x14ac:dyDescent="0.25">
      <c r="A1682">
        <v>3.35799999999985</v>
      </c>
      <c r="B1682">
        <v>1.7950469214923299</v>
      </c>
      <c r="C1682">
        <v>2.0528633554589102</v>
      </c>
      <c r="D1682">
        <v>167.9</v>
      </c>
      <c r="E1682">
        <v>1.2657738334756601</v>
      </c>
      <c r="F1682">
        <v>4.7079819775630201</v>
      </c>
      <c r="G1682">
        <f t="shared" si="26"/>
        <v>3.4422081440873598</v>
      </c>
    </row>
    <row r="1683" spans="1:7" x14ac:dyDescent="0.25">
      <c r="A1683">
        <v>3.3599999999998502</v>
      </c>
      <c r="B1683">
        <v>1.7112565804531901</v>
      </c>
      <c r="C1683">
        <v>2.0464179446097499</v>
      </c>
      <c r="D1683">
        <v>168</v>
      </c>
      <c r="E1683">
        <v>1.6833694130266501</v>
      </c>
      <c r="F1683">
        <v>2.9017703100022501</v>
      </c>
      <c r="G1683">
        <f t="shared" si="26"/>
        <v>1.2184008969755999</v>
      </c>
    </row>
    <row r="1684" spans="1:7" x14ac:dyDescent="0.25">
      <c r="A1684">
        <v>3.36199999999985</v>
      </c>
      <c r="B1684">
        <v>1.7370382238498501</v>
      </c>
      <c r="C1684">
        <v>2.0754222934309898</v>
      </c>
      <c r="D1684">
        <v>168.1</v>
      </c>
      <c r="E1684">
        <v>1.24491455205725</v>
      </c>
      <c r="F1684">
        <v>4.0048450452925497</v>
      </c>
      <c r="G1684">
        <f t="shared" si="26"/>
        <v>2.7599304932352995</v>
      </c>
    </row>
    <row r="1685" spans="1:7" x14ac:dyDescent="0.25">
      <c r="A1685">
        <v>3.3639999999998502</v>
      </c>
      <c r="B1685">
        <v>1.74992904554818</v>
      </c>
      <c r="C1685">
        <v>2.11087205310139</v>
      </c>
      <c r="D1685">
        <v>168.2</v>
      </c>
      <c r="E1685">
        <v>1.2407607275055299</v>
      </c>
      <c r="F1685">
        <v>3.05336894009712</v>
      </c>
      <c r="G1685">
        <f t="shared" si="26"/>
        <v>1.8126082125915901</v>
      </c>
    </row>
    <row r="1686" spans="1:7" x14ac:dyDescent="0.25">
      <c r="A1686">
        <v>3.36599999999985</v>
      </c>
      <c r="B1686">
        <v>1.7853788052185799</v>
      </c>
      <c r="C1686">
        <v>2.1044266422522302</v>
      </c>
      <c r="D1686">
        <v>168.3</v>
      </c>
      <c r="E1686">
        <v>2.57089811049293</v>
      </c>
      <c r="F1686">
        <v>1.4601286418488</v>
      </c>
      <c r="G1686">
        <f t="shared" si="26"/>
        <v>-1.1107694686441301</v>
      </c>
    </row>
    <row r="1687" spans="1:7" x14ac:dyDescent="0.25">
      <c r="A1687">
        <v>3.3679999999998498</v>
      </c>
      <c r="B1687">
        <v>1.7789333943694201</v>
      </c>
      <c r="C1687">
        <v>2.0625314717326599</v>
      </c>
      <c r="D1687">
        <v>168.4</v>
      </c>
      <c r="E1687">
        <v>1.15441093716139</v>
      </c>
      <c r="F1687">
        <v>1.5696185241684799</v>
      </c>
      <c r="G1687">
        <f t="shared" si="26"/>
        <v>0.41520758700708993</v>
      </c>
    </row>
    <row r="1688" spans="1:7" x14ac:dyDescent="0.25">
      <c r="A1688">
        <v>3.36999999999985</v>
      </c>
      <c r="B1688">
        <v>1.7853788052185799</v>
      </c>
      <c r="C1688">
        <v>2.1269855802243001</v>
      </c>
      <c r="D1688">
        <v>168.5</v>
      </c>
      <c r="E1688">
        <v>1.4885333560102401</v>
      </c>
      <c r="F1688">
        <v>1.0464250333341301</v>
      </c>
      <c r="G1688">
        <f t="shared" si="26"/>
        <v>-0.44210832267611</v>
      </c>
    </row>
    <row r="1689" spans="1:7" x14ac:dyDescent="0.25">
      <c r="A1689">
        <v>3.3719999999998498</v>
      </c>
      <c r="B1689">
        <v>1.7273701075761001</v>
      </c>
      <c r="C1689">
        <v>2.2043305104142799</v>
      </c>
      <c r="D1689">
        <v>168.6</v>
      </c>
      <c r="E1689">
        <v>0.70467518865343204</v>
      </c>
      <c r="F1689">
        <v>3.8329183580802701</v>
      </c>
      <c r="G1689">
        <f t="shared" si="26"/>
        <v>3.1282431694268382</v>
      </c>
    </row>
    <row r="1690" spans="1:7" x14ac:dyDescent="0.25">
      <c r="A1690">
        <v>3.37399999999985</v>
      </c>
      <c r="B1690">
        <v>1.7467063401235901</v>
      </c>
      <c r="C1690">
        <v>2.2172213321126102</v>
      </c>
      <c r="D1690">
        <v>168.7</v>
      </c>
      <c r="E1690">
        <v>1.4103912204478899</v>
      </c>
      <c r="F1690">
        <v>1.81492712876685</v>
      </c>
      <c r="G1690">
        <f t="shared" si="26"/>
        <v>0.40453590831896014</v>
      </c>
    </row>
    <row r="1691" spans="1:7" x14ac:dyDescent="0.25">
      <c r="A1691">
        <v>3.3759999999998498</v>
      </c>
      <c r="B1691">
        <v>1.8466102082856399</v>
      </c>
      <c r="C1691">
        <v>2.2043305104142799</v>
      </c>
      <c r="D1691">
        <v>168.8</v>
      </c>
      <c r="E1691">
        <v>1.1596215922661499</v>
      </c>
      <c r="F1691">
        <v>2.58589515233894</v>
      </c>
      <c r="G1691">
        <f t="shared" si="26"/>
        <v>1.42627356007279</v>
      </c>
    </row>
    <row r="1692" spans="1:7" x14ac:dyDescent="0.25">
      <c r="A1692">
        <v>3.3779999999998398</v>
      </c>
      <c r="B1692">
        <v>1.7982696269169101</v>
      </c>
      <c r="C1692">
        <v>2.19143968871595</v>
      </c>
      <c r="D1692">
        <v>168.9</v>
      </c>
      <c r="E1692">
        <v>1.0825503967099199</v>
      </c>
      <c r="F1692">
        <v>1.32228082167218</v>
      </c>
      <c r="G1692">
        <f t="shared" si="26"/>
        <v>0.23973042496226005</v>
      </c>
    </row>
    <row r="1693" spans="1:7" x14ac:dyDescent="0.25">
      <c r="A1693">
        <v>3.37999999999984</v>
      </c>
      <c r="B1693">
        <v>1.72092469672693</v>
      </c>
      <c r="C1693">
        <v>2.1946623941405301</v>
      </c>
      <c r="D1693">
        <v>169</v>
      </c>
      <c r="E1693">
        <v>2.00840572695604</v>
      </c>
      <c r="F1693">
        <v>2.4819450963061702</v>
      </c>
      <c r="G1693">
        <f t="shared" si="26"/>
        <v>0.47353936935013019</v>
      </c>
    </row>
    <row r="1694" spans="1:7" x14ac:dyDescent="0.25">
      <c r="A1694">
        <v>3.3819999999998398</v>
      </c>
      <c r="B1694">
        <v>1.7950469214923299</v>
      </c>
      <c r="C1694">
        <v>2.2913435568780001</v>
      </c>
      <c r="D1694">
        <v>169.1</v>
      </c>
      <c r="E1694">
        <v>1.4630164484636301</v>
      </c>
      <c r="F1694">
        <v>1.3137936308823699</v>
      </c>
      <c r="G1694">
        <f t="shared" si="26"/>
        <v>-0.14922281758126021</v>
      </c>
    </row>
    <row r="1695" spans="1:7" x14ac:dyDescent="0.25">
      <c r="A1695">
        <v>3.38399999999984</v>
      </c>
      <c r="B1695">
        <v>1.77571068894483</v>
      </c>
      <c r="C1695">
        <v>2.22366674296177</v>
      </c>
      <c r="D1695">
        <v>169.2</v>
      </c>
      <c r="E1695">
        <v>2.25305471824981</v>
      </c>
      <c r="F1695">
        <v>3.8083405972103002</v>
      </c>
      <c r="G1695">
        <f t="shared" si="26"/>
        <v>1.5552858789604902</v>
      </c>
    </row>
    <row r="1696" spans="1:7" x14ac:dyDescent="0.25">
      <c r="A1696">
        <v>3.3859999999998398</v>
      </c>
      <c r="B1696">
        <v>1.79182421606775</v>
      </c>
      <c r="C1696">
        <v>2.1882169832913698</v>
      </c>
      <c r="D1696">
        <v>169.3</v>
      </c>
      <c r="E1696">
        <v>1.5914288826013601</v>
      </c>
      <c r="F1696">
        <v>4.6652179871218404</v>
      </c>
      <c r="G1696">
        <f t="shared" si="26"/>
        <v>3.0737891045204804</v>
      </c>
    </row>
    <row r="1697" spans="1:7" x14ac:dyDescent="0.25">
      <c r="A1697">
        <v>3.38799999999984</v>
      </c>
      <c r="B1697">
        <v>1.8240512703135701</v>
      </c>
      <c r="C1697">
        <v>2.1688807507438699</v>
      </c>
      <c r="D1697">
        <v>169.4</v>
      </c>
      <c r="E1697">
        <v>2.0922501081055902</v>
      </c>
      <c r="F1697">
        <v>0.75793157697805602</v>
      </c>
      <c r="G1697">
        <f t="shared" si="26"/>
        <v>-1.3343185311275341</v>
      </c>
    </row>
    <row r="1698" spans="1:7" x14ac:dyDescent="0.25">
      <c r="A1698">
        <v>3.3899999999998398</v>
      </c>
      <c r="B1698">
        <v>1.72092469672693</v>
      </c>
      <c r="C1698">
        <v>2.1592126344701299</v>
      </c>
      <c r="D1698">
        <v>169.5</v>
      </c>
      <c r="E1698">
        <v>1.65832075079501</v>
      </c>
      <c r="F1698">
        <v>3.3760281619183599</v>
      </c>
      <c r="G1698">
        <f t="shared" si="26"/>
        <v>1.7177074111233499</v>
      </c>
    </row>
    <row r="1699" spans="1:7" x14ac:dyDescent="0.25">
      <c r="A1699">
        <v>3.39199999999984</v>
      </c>
      <c r="B1699">
        <v>1.7467063401235901</v>
      </c>
      <c r="C1699">
        <v>2.20755321583886</v>
      </c>
      <c r="D1699">
        <v>169.6</v>
      </c>
      <c r="E1699">
        <v>1.7782318070838199</v>
      </c>
      <c r="F1699">
        <v>0.93312054482359197</v>
      </c>
      <c r="G1699">
        <f t="shared" si="26"/>
        <v>-0.84511126226022792</v>
      </c>
    </row>
    <row r="1700" spans="1:7" x14ac:dyDescent="0.25">
      <c r="A1700">
        <v>3.3939999999998398</v>
      </c>
      <c r="B1700">
        <v>1.8401647974364801</v>
      </c>
      <c r="C1700">
        <v>2.07864499885557</v>
      </c>
      <c r="D1700">
        <v>169.7</v>
      </c>
      <c r="E1700">
        <v>3.1405602171656701</v>
      </c>
      <c r="F1700">
        <v>1.3346863612100399</v>
      </c>
      <c r="G1700">
        <f t="shared" si="26"/>
        <v>-1.8058738559556302</v>
      </c>
    </row>
    <row r="1701" spans="1:7" x14ac:dyDescent="0.25">
      <c r="A1701">
        <v>3.39599999999984</v>
      </c>
      <c r="B1701">
        <v>1.7692652780956699</v>
      </c>
      <c r="C1701">
        <v>2.04319523918516</v>
      </c>
      <c r="D1701">
        <v>169.8</v>
      </c>
      <c r="E1701">
        <v>1.6240300863865</v>
      </c>
      <c r="F1701">
        <v>0.65810909821055097</v>
      </c>
      <c r="G1701">
        <f t="shared" si="26"/>
        <v>-0.96592098817594907</v>
      </c>
    </row>
    <row r="1702" spans="1:7" x14ac:dyDescent="0.25">
      <c r="A1702">
        <v>3.3979999999998398</v>
      </c>
      <c r="B1702">
        <v>1.7692652780956699</v>
      </c>
      <c r="C1702">
        <v>1.9819638361181</v>
      </c>
      <c r="D1702">
        <v>169.9</v>
      </c>
      <c r="E1702">
        <v>2.2271483056111401</v>
      </c>
      <c r="F1702">
        <v>3.2186765974323701</v>
      </c>
      <c r="G1702">
        <f t="shared" si="26"/>
        <v>0.99152829182123003</v>
      </c>
    </row>
    <row r="1703" spans="1:7" x14ac:dyDescent="0.25">
      <c r="A1703">
        <v>3.39999999999984</v>
      </c>
      <c r="B1703">
        <v>1.7080338750286099</v>
      </c>
      <c r="C1703">
        <v>2.0141908903639201</v>
      </c>
      <c r="D1703">
        <v>170</v>
      </c>
      <c r="E1703">
        <v>0.342122523037727</v>
      </c>
      <c r="F1703">
        <v>1.86127666846944</v>
      </c>
      <c r="G1703">
        <f t="shared" si="26"/>
        <v>1.519154145431713</v>
      </c>
    </row>
    <row r="1704" spans="1:7" x14ac:dyDescent="0.25">
      <c r="A1704">
        <v>3.4019999999998398</v>
      </c>
      <c r="B1704">
        <v>1.73059281300068</v>
      </c>
      <c r="C1704">
        <v>1.92073243305104</v>
      </c>
      <c r="D1704">
        <v>170.1</v>
      </c>
      <c r="E1704">
        <v>3.84885389001666</v>
      </c>
      <c r="F1704">
        <v>2.6047293133685798</v>
      </c>
      <c r="G1704">
        <f t="shared" si="26"/>
        <v>-1.2441245766480802</v>
      </c>
    </row>
    <row r="1705" spans="1:7" x14ac:dyDescent="0.25">
      <c r="A1705">
        <v>3.40399999999984</v>
      </c>
      <c r="B1705">
        <v>1.8401647974364801</v>
      </c>
      <c r="C1705">
        <v>1.86916914625772</v>
      </c>
      <c r="D1705">
        <v>170.2</v>
      </c>
      <c r="E1705">
        <v>0.63864734300874404</v>
      </c>
      <c r="F1705">
        <v>2.7778254141357301</v>
      </c>
      <c r="G1705">
        <f t="shared" si="26"/>
        <v>2.1391780711269863</v>
      </c>
    </row>
    <row r="1706" spans="1:7" x14ac:dyDescent="0.25">
      <c r="A1706">
        <v>3.4059999999998398</v>
      </c>
      <c r="B1706">
        <v>1.74992904554818</v>
      </c>
      <c r="C1706">
        <v>1.7273701075761001</v>
      </c>
      <c r="D1706">
        <v>170.3</v>
      </c>
      <c r="E1706">
        <v>1.2906895733361701</v>
      </c>
      <c r="F1706">
        <v>0.72757322298475802</v>
      </c>
      <c r="G1706">
        <f t="shared" si="26"/>
        <v>-0.56311635035141205</v>
      </c>
    </row>
    <row r="1707" spans="1:7" x14ac:dyDescent="0.25">
      <c r="A1707">
        <v>3.40799999999984</v>
      </c>
      <c r="B1707">
        <v>1.74026092927443</v>
      </c>
      <c r="C1707">
        <v>1.72092469672693</v>
      </c>
      <c r="D1707">
        <v>170.4</v>
      </c>
      <c r="E1707">
        <v>1.5071095207263401</v>
      </c>
      <c r="F1707">
        <v>2.7840739849160299</v>
      </c>
      <c r="G1707">
        <f t="shared" si="26"/>
        <v>1.2769644641896898</v>
      </c>
    </row>
    <row r="1708" spans="1:7" x14ac:dyDescent="0.25">
      <c r="A1708">
        <v>3.4099999999998398</v>
      </c>
      <c r="B1708">
        <v>1.70481116960402</v>
      </c>
      <c r="C1708">
        <v>1.66291599908445</v>
      </c>
      <c r="D1708">
        <v>170.5</v>
      </c>
      <c r="E1708">
        <v>0.52749134808185305</v>
      </c>
      <c r="F1708">
        <v>2.57267610879257</v>
      </c>
      <c r="G1708">
        <f t="shared" si="26"/>
        <v>2.045184760710717</v>
      </c>
    </row>
    <row r="1709" spans="1:7" x14ac:dyDescent="0.25">
      <c r="A1709">
        <v>3.41199999999984</v>
      </c>
      <c r="B1709">
        <v>1.74026092927443</v>
      </c>
      <c r="C1709">
        <v>1.59201647974364</v>
      </c>
      <c r="D1709">
        <v>170.6</v>
      </c>
      <c r="E1709">
        <v>1.1154772096452901</v>
      </c>
      <c r="F1709">
        <v>1.76463091666344</v>
      </c>
      <c r="G1709">
        <f t="shared" si="26"/>
        <v>0.64915370701814989</v>
      </c>
    </row>
    <row r="1710" spans="1:7" x14ac:dyDescent="0.25">
      <c r="A1710">
        <v>3.4139999999998398</v>
      </c>
      <c r="B1710">
        <v>1.8401647974364801</v>
      </c>
      <c r="C1710">
        <v>1.4598855573357701</v>
      </c>
      <c r="D1710">
        <v>170.7</v>
      </c>
      <c r="E1710">
        <v>0.70531875301244695</v>
      </c>
      <c r="F1710">
        <v>2.1520645813980299</v>
      </c>
      <c r="G1710">
        <f t="shared" si="26"/>
        <v>1.446745828385583</v>
      </c>
    </row>
    <row r="1711" spans="1:7" x14ac:dyDescent="0.25">
      <c r="A1711">
        <v>3.4159999999998401</v>
      </c>
      <c r="B1711">
        <v>1.7273701075761001</v>
      </c>
      <c r="C1711">
        <v>1.3793179217212099</v>
      </c>
      <c r="D1711">
        <v>170.8</v>
      </c>
      <c r="E1711">
        <v>0.67203699582971099</v>
      </c>
      <c r="F1711">
        <v>1.6836386318894301</v>
      </c>
      <c r="G1711">
        <f t="shared" si="26"/>
        <v>1.0116016360597191</v>
      </c>
    </row>
    <row r="1712" spans="1:7" x14ac:dyDescent="0.25">
      <c r="A1712">
        <v>3.4179999999998398</v>
      </c>
      <c r="B1712">
        <v>1.7628198672465001</v>
      </c>
      <c r="C1712">
        <v>1.3535362783245499</v>
      </c>
      <c r="D1712">
        <v>170.9</v>
      </c>
      <c r="E1712">
        <v>1.1549060758703</v>
      </c>
      <c r="F1712">
        <v>1.6396820727030299</v>
      </c>
      <c r="G1712">
        <f t="shared" si="26"/>
        <v>0.48477599683272987</v>
      </c>
    </row>
    <row r="1713" spans="1:7" x14ac:dyDescent="0.25">
      <c r="A1713">
        <v>3.4199999999998401</v>
      </c>
      <c r="B1713">
        <v>1.6822522316319499</v>
      </c>
      <c r="C1713">
        <v>1.32453192950331</v>
      </c>
      <c r="D1713">
        <v>171</v>
      </c>
      <c r="E1713">
        <v>2.1921988248902999</v>
      </c>
      <c r="F1713">
        <v>7.4716059072215901E-2</v>
      </c>
      <c r="G1713">
        <f t="shared" si="26"/>
        <v>-2.1174827658180839</v>
      </c>
    </row>
    <row r="1714" spans="1:7" x14ac:dyDescent="0.25">
      <c r="A1714">
        <v>3.4219999999998398</v>
      </c>
      <c r="B1714">
        <v>1.7950469214923299</v>
      </c>
      <c r="C1714">
        <v>1.2149599450675199</v>
      </c>
      <c r="D1714">
        <v>171.1</v>
      </c>
      <c r="E1714">
        <v>1.4411612171641399</v>
      </c>
      <c r="F1714">
        <v>0.64604950255022797</v>
      </c>
      <c r="G1714">
        <f t="shared" si="26"/>
        <v>-0.79511171461391195</v>
      </c>
    </row>
    <row r="1715" spans="1:7" x14ac:dyDescent="0.25">
      <c r="A1715">
        <v>3.4239999999998401</v>
      </c>
      <c r="B1715">
        <v>1.80793774319066</v>
      </c>
      <c r="C1715">
        <v>1.1376150148775399</v>
      </c>
      <c r="D1715">
        <v>171.2</v>
      </c>
      <c r="E1715">
        <v>2.6122347924792</v>
      </c>
      <c r="F1715">
        <v>3.21204912769808</v>
      </c>
      <c r="G1715">
        <f t="shared" si="26"/>
        <v>0.59981433521888006</v>
      </c>
    </row>
    <row r="1716" spans="1:7" x14ac:dyDescent="0.25">
      <c r="A1716">
        <v>3.4259999999998398</v>
      </c>
      <c r="B1716">
        <v>1.74992904554818</v>
      </c>
      <c r="C1716">
        <v>1.09249713893339</v>
      </c>
      <c r="D1716">
        <v>171.3</v>
      </c>
      <c r="E1716">
        <v>1.88320516131643</v>
      </c>
      <c r="F1716">
        <v>4.2594470395219197</v>
      </c>
      <c r="G1716">
        <f t="shared" si="26"/>
        <v>2.3762418782054899</v>
      </c>
    </row>
    <row r="1717" spans="1:7" x14ac:dyDescent="0.25">
      <c r="A1717">
        <v>3.4279999999998401</v>
      </c>
      <c r="B1717">
        <v>1.75637445639734</v>
      </c>
      <c r="C1717">
        <v>1.06671549553673</v>
      </c>
      <c r="D1717">
        <v>171.4</v>
      </c>
      <c r="E1717">
        <v>2.9525530514262899</v>
      </c>
      <c r="F1717">
        <v>1.5314152229255</v>
      </c>
      <c r="G1717">
        <f t="shared" si="26"/>
        <v>-1.4211378285007898</v>
      </c>
    </row>
    <row r="1718" spans="1:7" x14ac:dyDescent="0.25">
      <c r="A1718">
        <v>3.4299999999998398</v>
      </c>
      <c r="B1718">
        <v>1.7177019913023499</v>
      </c>
      <c r="C1718">
        <v>0.99259327077134296</v>
      </c>
      <c r="D1718">
        <v>171.5</v>
      </c>
      <c r="E1718">
        <v>0.81015400021306605</v>
      </c>
      <c r="F1718">
        <v>1.78325447832043</v>
      </c>
      <c r="G1718">
        <f t="shared" si="26"/>
        <v>0.973100478107364</v>
      </c>
    </row>
    <row r="1719" spans="1:7" x14ac:dyDescent="0.25">
      <c r="A1719">
        <v>3.4319999999998401</v>
      </c>
      <c r="B1719">
        <v>1.8562783245593899</v>
      </c>
      <c r="C1719">
        <v>0.87335317006179902</v>
      </c>
      <c r="D1719">
        <v>171.6</v>
      </c>
      <c r="E1719">
        <v>2.3518758314319101</v>
      </c>
      <c r="F1719">
        <v>1.48679917722448</v>
      </c>
      <c r="G1719">
        <f t="shared" si="26"/>
        <v>-0.86507665420743018</v>
      </c>
    </row>
    <row r="1720" spans="1:7" x14ac:dyDescent="0.25">
      <c r="A1720">
        <v>3.4339999999998398</v>
      </c>
      <c r="B1720">
        <v>1.7370382238498501</v>
      </c>
      <c r="C1720">
        <v>0.770226596475165</v>
      </c>
      <c r="D1720">
        <v>171.7</v>
      </c>
      <c r="E1720">
        <v>3.2463470163273001</v>
      </c>
      <c r="F1720">
        <v>1.26817340913545</v>
      </c>
      <c r="G1720">
        <f t="shared" si="26"/>
        <v>-1.9781736071918501</v>
      </c>
    </row>
    <row r="1721" spans="1:7" x14ac:dyDescent="0.25">
      <c r="A1721">
        <v>3.4359999999998401</v>
      </c>
      <c r="B1721">
        <v>1.77571068894483</v>
      </c>
      <c r="C1721">
        <v>0.78634012359807703</v>
      </c>
      <c r="D1721">
        <v>171.8</v>
      </c>
      <c r="E1721">
        <v>1.72170450787573</v>
      </c>
      <c r="F1721">
        <v>1.0943126389607201</v>
      </c>
      <c r="G1721">
        <f t="shared" si="26"/>
        <v>-0.62739186891500998</v>
      </c>
    </row>
    <row r="1722" spans="1:7" x14ac:dyDescent="0.25">
      <c r="A1722">
        <v>3.4379999999998399</v>
      </c>
      <c r="B1722">
        <v>1.6854749370565301</v>
      </c>
      <c r="C1722">
        <v>0.71544060425726697</v>
      </c>
      <c r="D1722">
        <v>171.9</v>
      </c>
      <c r="E1722">
        <v>1.3003019186924101</v>
      </c>
      <c r="F1722">
        <v>0.63017082075575104</v>
      </c>
      <c r="G1722">
        <f t="shared" si="26"/>
        <v>-0.67013109793665904</v>
      </c>
    </row>
    <row r="1723" spans="1:7" x14ac:dyDescent="0.25">
      <c r="A1723">
        <v>3.4399999999998401</v>
      </c>
      <c r="B1723">
        <v>1.7724879835202501</v>
      </c>
      <c r="C1723">
        <v>0.71544060425726697</v>
      </c>
      <c r="D1723">
        <v>172</v>
      </c>
      <c r="E1723">
        <v>1.6255396417562</v>
      </c>
      <c r="F1723">
        <v>3.1959213875571701</v>
      </c>
      <c r="G1723">
        <f t="shared" si="26"/>
        <v>1.5703817458009701</v>
      </c>
    </row>
    <row r="1724" spans="1:7" x14ac:dyDescent="0.25">
      <c r="A1724">
        <v>3.4419999999998399</v>
      </c>
      <c r="B1724">
        <v>1.8240512703135701</v>
      </c>
      <c r="C1724">
        <v>0.53174639505607602</v>
      </c>
      <c r="D1724">
        <v>172.1</v>
      </c>
      <c r="E1724">
        <v>2.5338561615506698</v>
      </c>
      <c r="F1724">
        <v>1.5805935125172199</v>
      </c>
      <c r="G1724">
        <f t="shared" si="26"/>
        <v>-0.95326264903344993</v>
      </c>
    </row>
    <row r="1725" spans="1:7" x14ac:dyDescent="0.25">
      <c r="A1725">
        <v>3.4439999999998401</v>
      </c>
      <c r="B1725">
        <v>1.7853788052185799</v>
      </c>
      <c r="C1725">
        <v>0.55752803845273502</v>
      </c>
      <c r="D1725">
        <v>172.2</v>
      </c>
      <c r="E1725">
        <v>1.81360010483457</v>
      </c>
      <c r="F1725">
        <v>2.2530606329529701</v>
      </c>
      <c r="G1725">
        <f t="shared" si="26"/>
        <v>0.43946052811840008</v>
      </c>
    </row>
    <row r="1726" spans="1:7" x14ac:dyDescent="0.25">
      <c r="A1726">
        <v>3.4459999999998399</v>
      </c>
      <c r="B1726">
        <v>1.7950469214923299</v>
      </c>
      <c r="C1726">
        <v>0.46406958113984798</v>
      </c>
      <c r="D1726">
        <v>172.3</v>
      </c>
      <c r="E1726">
        <v>2.6177597259141501</v>
      </c>
      <c r="F1726">
        <v>1.6094966804115201</v>
      </c>
      <c r="G1726">
        <f t="shared" si="26"/>
        <v>-1.00826304550263</v>
      </c>
    </row>
    <row r="1727" spans="1:7" x14ac:dyDescent="0.25">
      <c r="A1727">
        <v>3.4479999999998401</v>
      </c>
      <c r="B1727">
        <v>1.68869764248111</v>
      </c>
      <c r="C1727">
        <v>0.50918745708400004</v>
      </c>
      <c r="D1727">
        <v>172.4</v>
      </c>
      <c r="E1727">
        <v>1.55616112595929</v>
      </c>
      <c r="F1727">
        <v>2.6998188574625099</v>
      </c>
      <c r="G1727">
        <f t="shared" si="26"/>
        <v>1.1436577315032199</v>
      </c>
    </row>
    <row r="1728" spans="1:7" x14ac:dyDescent="0.25">
      <c r="A1728">
        <v>3.4499999999998399</v>
      </c>
      <c r="B1728">
        <v>1.8176058594644</v>
      </c>
      <c r="C1728">
        <v>0.35449759670405101</v>
      </c>
      <c r="D1728">
        <v>172.5</v>
      </c>
      <c r="E1728">
        <v>3.4212822529980902</v>
      </c>
      <c r="F1728">
        <v>1.4493677659181901</v>
      </c>
      <c r="G1728">
        <f t="shared" si="26"/>
        <v>-1.9719144870799001</v>
      </c>
    </row>
    <row r="1729" spans="1:7" x14ac:dyDescent="0.25">
      <c r="A1729">
        <v>3.4519999999998401</v>
      </c>
      <c r="B1729">
        <v>1.7853788052185799</v>
      </c>
      <c r="C1729">
        <v>0.322270542458228</v>
      </c>
      <c r="D1729">
        <v>172.6</v>
      </c>
      <c r="E1729">
        <v>1.18622469348172</v>
      </c>
      <c r="F1729">
        <v>1.9917763822376</v>
      </c>
      <c r="G1729">
        <f t="shared" si="26"/>
        <v>0.80555168875588001</v>
      </c>
    </row>
    <row r="1730" spans="1:7" x14ac:dyDescent="0.25">
      <c r="A1730">
        <v>3.4539999999998399</v>
      </c>
      <c r="B1730">
        <v>1.8176058594644</v>
      </c>
      <c r="C1730">
        <v>0.28682078278782303</v>
      </c>
      <c r="D1730">
        <v>172.7</v>
      </c>
      <c r="E1730">
        <v>2.1199289560156398</v>
      </c>
      <c r="F1730">
        <v>0.88803141944458097</v>
      </c>
      <c r="G1730">
        <f t="shared" si="26"/>
        <v>-1.2318975365710587</v>
      </c>
    </row>
    <row r="1731" spans="1:7" x14ac:dyDescent="0.25">
      <c r="A1731">
        <v>3.4559999999998401</v>
      </c>
      <c r="B1731">
        <v>1.7853788052185799</v>
      </c>
      <c r="C1731">
        <v>0.26748455024032902</v>
      </c>
      <c r="D1731">
        <v>172.8</v>
      </c>
      <c r="E1731">
        <v>0.49603478144115098</v>
      </c>
      <c r="F1731">
        <v>1.8888274535477501</v>
      </c>
      <c r="G1731">
        <f t="shared" si="26"/>
        <v>1.3927926721065991</v>
      </c>
    </row>
    <row r="1732" spans="1:7" x14ac:dyDescent="0.25">
      <c r="A1732">
        <v>3.4579999999998399</v>
      </c>
      <c r="B1732">
        <v>1.77571068894483</v>
      </c>
      <c r="C1732">
        <v>0.29326619363698703</v>
      </c>
      <c r="D1732">
        <v>172.9</v>
      </c>
      <c r="E1732">
        <v>3.2303885982598599</v>
      </c>
      <c r="F1732">
        <v>2.8515178647289501</v>
      </c>
      <c r="G1732">
        <f t="shared" ref="G1732:G1795" si="27">F1732-E1732</f>
        <v>-0.37887073353090983</v>
      </c>
    </row>
    <row r="1733" spans="1:7" x14ac:dyDescent="0.25">
      <c r="A1733">
        <v>3.4599999999998401</v>
      </c>
      <c r="B1733">
        <v>1.86916914625772</v>
      </c>
      <c r="C1733">
        <v>0.11924010070954399</v>
      </c>
      <c r="D1733">
        <v>173</v>
      </c>
      <c r="E1733">
        <v>0.99559613028792304</v>
      </c>
      <c r="F1733">
        <v>1.7363052031391499</v>
      </c>
      <c r="G1733">
        <f t="shared" si="27"/>
        <v>0.74070907285122689</v>
      </c>
    </row>
    <row r="1734" spans="1:7" x14ac:dyDescent="0.25">
      <c r="A1734">
        <v>3.4619999999998399</v>
      </c>
      <c r="B1734">
        <v>1.8143831540398201</v>
      </c>
      <c r="C1734">
        <v>0.174026092927443</v>
      </c>
      <c r="D1734">
        <v>173.1</v>
      </c>
      <c r="E1734">
        <v>1.6315356796082501</v>
      </c>
      <c r="F1734">
        <v>1.7877418811388901</v>
      </c>
      <c r="G1734">
        <f t="shared" si="27"/>
        <v>0.15620620153064002</v>
      </c>
    </row>
    <row r="1735" spans="1:7" x14ac:dyDescent="0.25">
      <c r="A1735">
        <v>3.4639999999998401</v>
      </c>
      <c r="B1735">
        <v>1.83371938658731</v>
      </c>
      <c r="C1735">
        <v>7.0899519340810194E-2</v>
      </c>
      <c r="D1735">
        <v>173.2</v>
      </c>
      <c r="E1735">
        <v>3.0035436042631201</v>
      </c>
      <c r="F1735">
        <v>1.42998232960722</v>
      </c>
      <c r="G1735">
        <f t="shared" si="27"/>
        <v>-1.5735612746559</v>
      </c>
    </row>
    <row r="1736" spans="1:7" x14ac:dyDescent="0.25">
      <c r="A1736">
        <v>3.4659999999998399</v>
      </c>
      <c r="B1736">
        <v>1.72414740215152</v>
      </c>
      <c r="C1736">
        <v>0.174026092927443</v>
      </c>
      <c r="D1736">
        <v>173.3</v>
      </c>
      <c r="E1736">
        <v>3.5142323055560798</v>
      </c>
      <c r="F1736">
        <v>3.0862577249075298</v>
      </c>
      <c r="G1736">
        <f t="shared" si="27"/>
        <v>-0.42797458064854998</v>
      </c>
    </row>
    <row r="1737" spans="1:7" x14ac:dyDescent="0.25">
      <c r="A1737">
        <v>3.4679999999998299</v>
      </c>
      <c r="B1737">
        <v>1.8143831540398201</v>
      </c>
      <c r="C1737">
        <v>0.10634927901121501</v>
      </c>
      <c r="D1737">
        <v>173.4</v>
      </c>
      <c r="E1737">
        <v>2.8106101476051002</v>
      </c>
      <c r="F1737">
        <v>0.62073349183535598</v>
      </c>
      <c r="G1737">
        <f t="shared" si="27"/>
        <v>-2.1898766557697442</v>
      </c>
    </row>
    <row r="1738" spans="1:7" x14ac:dyDescent="0.25">
      <c r="A1738">
        <v>3.4699999999998301</v>
      </c>
      <c r="B1738">
        <v>1.7982696269169101</v>
      </c>
      <c r="C1738">
        <v>4.1895170519569598E-2</v>
      </c>
      <c r="D1738">
        <v>173.5</v>
      </c>
      <c r="E1738">
        <v>1.8792965743882799</v>
      </c>
      <c r="F1738">
        <v>4.0503660255998604</v>
      </c>
      <c r="G1738">
        <f t="shared" si="27"/>
        <v>2.1710694512115802</v>
      </c>
    </row>
    <row r="1739" spans="1:7" x14ac:dyDescent="0.25">
      <c r="A1739">
        <v>3.4719999999998299</v>
      </c>
      <c r="B1739">
        <v>1.8723918516822999</v>
      </c>
      <c r="C1739">
        <v>9.0235751888303906E-2</v>
      </c>
      <c r="D1739">
        <v>173.6</v>
      </c>
      <c r="E1739">
        <v>0.90243306106530996</v>
      </c>
      <c r="F1739">
        <v>2.2650732292754898</v>
      </c>
      <c r="G1739">
        <f t="shared" si="27"/>
        <v>1.3626401682101799</v>
      </c>
    </row>
    <row r="1740" spans="1:7" x14ac:dyDescent="0.25">
      <c r="A1740">
        <v>3.4739999999998301</v>
      </c>
      <c r="B1740">
        <v>1.7531517509727601</v>
      </c>
      <c r="C1740">
        <v>4.1895170519569598E-2</v>
      </c>
      <c r="D1740">
        <v>173.7</v>
      </c>
      <c r="E1740">
        <v>1.3775847877924601</v>
      </c>
      <c r="F1740">
        <v>3.3014269243050101</v>
      </c>
      <c r="G1740">
        <f t="shared" si="27"/>
        <v>1.92384213651255</v>
      </c>
    </row>
    <row r="1741" spans="1:7" x14ac:dyDescent="0.25">
      <c r="A1741">
        <v>3.4759999999998299</v>
      </c>
      <c r="B1741">
        <v>1.7886015106431601</v>
      </c>
      <c r="C1741">
        <v>0.11279468986037899</v>
      </c>
      <c r="D1741">
        <v>173.8</v>
      </c>
      <c r="E1741">
        <v>3.9959045386937202</v>
      </c>
      <c r="F1741">
        <v>2.1763757193528699</v>
      </c>
      <c r="G1741">
        <f t="shared" si="27"/>
        <v>-1.8195288193408503</v>
      </c>
    </row>
    <row r="1742" spans="1:7" x14ac:dyDescent="0.25">
      <c r="A1742">
        <v>3.4779999999998301</v>
      </c>
      <c r="B1742">
        <v>1.80149233234149</v>
      </c>
      <c r="C1742">
        <v>4.1895170519569598E-2</v>
      </c>
      <c r="D1742">
        <v>173.9</v>
      </c>
      <c r="E1742">
        <v>2.6829819369411898</v>
      </c>
      <c r="F1742">
        <v>1.4857906758461601</v>
      </c>
      <c r="G1742">
        <f t="shared" si="27"/>
        <v>-1.1971912610950297</v>
      </c>
    </row>
    <row r="1743" spans="1:7" x14ac:dyDescent="0.25">
      <c r="A1743">
        <v>3.4799999999998299</v>
      </c>
      <c r="B1743">
        <v>1.8756145571068801</v>
      </c>
      <c r="C1743">
        <v>4.1895170519569598E-2</v>
      </c>
      <c r="D1743">
        <v>174</v>
      </c>
      <c r="E1743">
        <v>0.387546505260848</v>
      </c>
      <c r="F1743">
        <v>2.0137944583718501</v>
      </c>
      <c r="G1743">
        <f t="shared" si="27"/>
        <v>1.6262479531110021</v>
      </c>
    </row>
    <row r="1744" spans="1:7" x14ac:dyDescent="0.25">
      <c r="A1744">
        <v>3.4819999999998301</v>
      </c>
      <c r="B1744">
        <v>1.8143831540398201</v>
      </c>
      <c r="C1744">
        <v>4.1895170519569598E-2</v>
      </c>
      <c r="D1744">
        <v>174.1</v>
      </c>
      <c r="E1744">
        <v>0.65669710148859495</v>
      </c>
      <c r="F1744">
        <v>2.82645642412096</v>
      </c>
      <c r="G1744">
        <f t="shared" si="27"/>
        <v>2.1697593226323653</v>
      </c>
    </row>
    <row r="1745" spans="1:7" x14ac:dyDescent="0.25">
      <c r="A1745">
        <v>3.4839999999998299</v>
      </c>
      <c r="B1745">
        <v>1.77571068894483</v>
      </c>
      <c r="C1745">
        <v>4.1895170519569598E-2</v>
      </c>
      <c r="D1745">
        <v>174.2</v>
      </c>
      <c r="E1745">
        <v>1.3737309232175401</v>
      </c>
      <c r="F1745">
        <v>1.8966499209257699</v>
      </c>
      <c r="G1745">
        <f t="shared" si="27"/>
        <v>0.5229189977082298</v>
      </c>
    </row>
    <row r="1746" spans="1:7" x14ac:dyDescent="0.25">
      <c r="A1746">
        <v>3.4859999999998301</v>
      </c>
      <c r="B1746">
        <v>1.8047150377660699</v>
      </c>
      <c r="C1746">
        <v>7.41222247653925E-2</v>
      </c>
      <c r="D1746">
        <v>174.3</v>
      </c>
      <c r="E1746">
        <v>1.6564587551976599</v>
      </c>
      <c r="F1746">
        <v>2.9625366582891801</v>
      </c>
      <c r="G1746">
        <f t="shared" si="27"/>
        <v>1.3060779030915202</v>
      </c>
    </row>
    <row r="1747" spans="1:7" x14ac:dyDescent="0.25">
      <c r="A1747">
        <v>3.4879999999998299</v>
      </c>
      <c r="B1747">
        <v>1.8498329137102301</v>
      </c>
      <c r="C1747">
        <v>4.1895170519569598E-2</v>
      </c>
      <c r="D1747">
        <v>174.4</v>
      </c>
      <c r="E1747">
        <v>3.74826872483245</v>
      </c>
      <c r="F1747">
        <v>1.65615891071094</v>
      </c>
      <c r="G1747">
        <f t="shared" si="27"/>
        <v>-2.09210981412151</v>
      </c>
    </row>
    <row r="1748" spans="1:7" x14ac:dyDescent="0.25">
      <c r="A1748">
        <v>3.4899999999998301</v>
      </c>
      <c r="B1748">
        <v>1.8723918516822999</v>
      </c>
      <c r="C1748">
        <v>4.1895170519569598E-2</v>
      </c>
      <c r="D1748">
        <v>174.5</v>
      </c>
      <c r="E1748">
        <v>1.87494071623225</v>
      </c>
      <c r="F1748">
        <v>1.0749583460857799</v>
      </c>
      <c r="G1748">
        <f t="shared" si="27"/>
        <v>-0.79998237014647011</v>
      </c>
    </row>
    <row r="1749" spans="1:7" x14ac:dyDescent="0.25">
      <c r="A1749">
        <v>3.4919999999998299</v>
      </c>
      <c r="B1749">
        <v>1.8047150377660699</v>
      </c>
      <c r="C1749">
        <v>4.1895170519569598E-2</v>
      </c>
      <c r="D1749">
        <v>174.6</v>
      </c>
      <c r="E1749">
        <v>3.4339423225996302</v>
      </c>
      <c r="F1749">
        <v>1.9042586027522299</v>
      </c>
      <c r="G1749">
        <f t="shared" si="27"/>
        <v>-1.5296837198474003</v>
      </c>
    </row>
    <row r="1750" spans="1:7" x14ac:dyDescent="0.25">
      <c r="A1750">
        <v>3.4939999999998301</v>
      </c>
      <c r="B1750">
        <v>1.8111604486152399</v>
      </c>
      <c r="C1750">
        <v>4.1895170519569598E-2</v>
      </c>
      <c r="D1750">
        <v>174.7</v>
      </c>
      <c r="E1750">
        <v>2.88992858806014</v>
      </c>
      <c r="F1750">
        <v>1.8403498293203799</v>
      </c>
      <c r="G1750">
        <f t="shared" si="27"/>
        <v>-1.04957875873976</v>
      </c>
    </row>
    <row r="1751" spans="1:7" x14ac:dyDescent="0.25">
      <c r="A1751">
        <v>3.4959999999998299</v>
      </c>
      <c r="B1751">
        <v>1.80793774319066</v>
      </c>
      <c r="C1751">
        <v>4.1895170519569598E-2</v>
      </c>
      <c r="D1751">
        <v>174.8</v>
      </c>
      <c r="E1751">
        <v>1.59905119159571</v>
      </c>
      <c r="F1751">
        <v>0.70846826755302195</v>
      </c>
      <c r="G1751">
        <f t="shared" si="27"/>
        <v>-0.89058292404268802</v>
      </c>
    </row>
    <row r="1752" spans="1:7" x14ac:dyDescent="0.25">
      <c r="A1752">
        <v>3.4979999999998301</v>
      </c>
      <c r="B1752">
        <v>1.8820599679560499</v>
      </c>
      <c r="C1752">
        <v>4.1895170519569598E-2</v>
      </c>
      <c r="D1752">
        <v>174.9</v>
      </c>
      <c r="E1752">
        <v>1.7090697462223701</v>
      </c>
      <c r="F1752">
        <v>2.3522945704669702</v>
      </c>
      <c r="G1752">
        <f t="shared" si="27"/>
        <v>0.64322482424460015</v>
      </c>
    </row>
    <row r="1753" spans="1:7" x14ac:dyDescent="0.25">
      <c r="A1753">
        <v>3.4999999999998299</v>
      </c>
      <c r="B1753">
        <v>1.86272373540856</v>
      </c>
      <c r="C1753">
        <v>4.1895170519569598E-2</v>
      </c>
      <c r="D1753">
        <v>175</v>
      </c>
      <c r="E1753">
        <v>3.1687095146197399</v>
      </c>
      <c r="F1753">
        <v>0.85698372576153503</v>
      </c>
      <c r="G1753">
        <f t="shared" si="27"/>
        <v>-2.311725788858205</v>
      </c>
    </row>
    <row r="1754" spans="1:7" x14ac:dyDescent="0.25">
      <c r="A1754">
        <v>3.5019999999998301</v>
      </c>
      <c r="B1754">
        <v>1.80149233234149</v>
      </c>
      <c r="C1754">
        <v>4.1895170519569598E-2</v>
      </c>
      <c r="D1754">
        <v>175.1</v>
      </c>
      <c r="E1754">
        <v>0.62370129022081999</v>
      </c>
      <c r="F1754">
        <v>3.1838551217923299</v>
      </c>
      <c r="G1754">
        <f t="shared" si="27"/>
        <v>2.56015383157151</v>
      </c>
    </row>
    <row r="1755" spans="1:7" x14ac:dyDescent="0.25">
      <c r="A1755">
        <v>3.5039999999998299</v>
      </c>
      <c r="B1755">
        <v>1.8304966811627299</v>
      </c>
      <c r="C1755">
        <v>4.1895170519569598E-2</v>
      </c>
      <c r="D1755">
        <v>175.2</v>
      </c>
      <c r="E1755">
        <v>2.54311802763789</v>
      </c>
      <c r="F1755">
        <v>2.0402964615532402</v>
      </c>
      <c r="G1755">
        <f t="shared" si="27"/>
        <v>-0.50282156608464978</v>
      </c>
    </row>
    <row r="1756" spans="1:7" x14ac:dyDescent="0.25">
      <c r="A1756">
        <v>3.5059999999998301</v>
      </c>
      <c r="B1756">
        <v>1.8498329137102301</v>
      </c>
      <c r="C1756">
        <v>4.1895170519569598E-2</v>
      </c>
      <c r="D1756">
        <v>175.3</v>
      </c>
      <c r="E1756">
        <v>1.78537949471344</v>
      </c>
      <c r="F1756">
        <v>1.93549412304385</v>
      </c>
      <c r="G1756">
        <f t="shared" si="27"/>
        <v>0.15011462833041</v>
      </c>
    </row>
    <row r="1757" spans="1:7" x14ac:dyDescent="0.25">
      <c r="A1757">
        <v>3.5079999999998299</v>
      </c>
      <c r="B1757">
        <v>1.9013962005035401</v>
      </c>
      <c r="C1757">
        <v>4.1895170519569598E-2</v>
      </c>
      <c r="D1757">
        <v>175.4</v>
      </c>
      <c r="E1757">
        <v>1.36159798919793</v>
      </c>
      <c r="F1757">
        <v>2.2442120958074501</v>
      </c>
      <c r="G1757">
        <f t="shared" si="27"/>
        <v>0.88261410660952011</v>
      </c>
    </row>
    <row r="1758" spans="1:7" x14ac:dyDescent="0.25">
      <c r="A1758">
        <v>3.5099999999998301</v>
      </c>
      <c r="B1758">
        <v>1.8208285648889899</v>
      </c>
      <c r="C1758">
        <v>4.1895170519569598E-2</v>
      </c>
      <c r="D1758">
        <v>175.5</v>
      </c>
      <c r="E1758">
        <v>2.9688212367524902</v>
      </c>
      <c r="F1758">
        <v>2.1214949043706</v>
      </c>
      <c r="G1758">
        <f t="shared" si="27"/>
        <v>-0.84732633238189026</v>
      </c>
    </row>
    <row r="1759" spans="1:7" x14ac:dyDescent="0.25">
      <c r="A1759">
        <v>3.5119999999998299</v>
      </c>
      <c r="B1759">
        <v>1.7789333943694201</v>
      </c>
      <c r="C1759">
        <v>4.1895170519569598E-2</v>
      </c>
      <c r="D1759">
        <v>175.6</v>
      </c>
      <c r="E1759">
        <v>4.0094267751649397</v>
      </c>
      <c r="F1759">
        <v>1.8302628127805001</v>
      </c>
      <c r="G1759">
        <f t="shared" si="27"/>
        <v>-2.1791639623844397</v>
      </c>
    </row>
    <row r="1760" spans="1:7" x14ac:dyDescent="0.25">
      <c r="A1760">
        <v>3.5139999999998301</v>
      </c>
      <c r="B1760">
        <v>1.84338750286106</v>
      </c>
      <c r="C1760">
        <v>6.12314030670634E-2</v>
      </c>
      <c r="D1760">
        <v>175.7</v>
      </c>
      <c r="E1760">
        <v>0.75034507442937204</v>
      </c>
      <c r="F1760">
        <v>1.9469265729843599</v>
      </c>
      <c r="G1760">
        <f t="shared" si="27"/>
        <v>1.1965814985549879</v>
      </c>
    </row>
    <row r="1761" spans="1:7" x14ac:dyDescent="0.25">
      <c r="A1761">
        <v>3.5159999999998299</v>
      </c>
      <c r="B1761">
        <v>1.8498329137102301</v>
      </c>
      <c r="C1761">
        <v>4.1895170519569598E-2</v>
      </c>
      <c r="D1761">
        <v>175.8</v>
      </c>
      <c r="E1761">
        <v>3.7609366090444798</v>
      </c>
      <c r="F1761">
        <v>1.6285012439082001</v>
      </c>
      <c r="G1761">
        <f t="shared" si="27"/>
        <v>-2.1324353651362795</v>
      </c>
    </row>
    <row r="1762" spans="1:7" x14ac:dyDescent="0.25">
      <c r="A1762">
        <v>3.5179999999998302</v>
      </c>
      <c r="B1762">
        <v>1.86272373540856</v>
      </c>
      <c r="C1762">
        <v>4.1895170519569598E-2</v>
      </c>
      <c r="D1762">
        <v>175.9</v>
      </c>
      <c r="E1762">
        <v>5.2908046889220204</v>
      </c>
      <c r="F1762">
        <v>1.1283579860928601</v>
      </c>
      <c r="G1762">
        <f t="shared" si="27"/>
        <v>-4.1624467028291603</v>
      </c>
    </row>
    <row r="1763" spans="1:7" x14ac:dyDescent="0.25">
      <c r="A1763">
        <v>3.5199999999998299</v>
      </c>
      <c r="B1763">
        <v>1.8047150377660699</v>
      </c>
      <c r="C1763">
        <v>4.1895170519569598E-2</v>
      </c>
      <c r="D1763">
        <v>176</v>
      </c>
      <c r="E1763">
        <v>2.3339784008157101</v>
      </c>
      <c r="F1763">
        <v>4.4334103921063601</v>
      </c>
      <c r="G1763">
        <f t="shared" si="27"/>
        <v>2.0994319912906501</v>
      </c>
    </row>
    <row r="1764" spans="1:7" x14ac:dyDescent="0.25">
      <c r="A1764">
        <v>3.5219999999998302</v>
      </c>
      <c r="B1764">
        <v>1.8111604486152399</v>
      </c>
      <c r="C1764">
        <v>4.1895170519569598E-2</v>
      </c>
      <c r="D1764">
        <v>176.1</v>
      </c>
      <c r="E1764">
        <v>3.55091208063729</v>
      </c>
      <c r="F1764">
        <v>2.8445108804480399</v>
      </c>
      <c r="G1764">
        <f t="shared" si="27"/>
        <v>-0.70640120018925012</v>
      </c>
    </row>
    <row r="1765" spans="1:7" x14ac:dyDescent="0.25">
      <c r="A1765">
        <v>3.5239999999998299</v>
      </c>
      <c r="B1765">
        <v>1.8466102082856399</v>
      </c>
      <c r="C1765">
        <v>4.1895170519569598E-2</v>
      </c>
      <c r="D1765">
        <v>176.2</v>
      </c>
      <c r="E1765">
        <v>2.9392421557360802</v>
      </c>
      <c r="F1765">
        <v>2.2666706339363798</v>
      </c>
      <c r="G1765">
        <f t="shared" si="27"/>
        <v>-0.67257152179970037</v>
      </c>
    </row>
    <row r="1766" spans="1:7" x14ac:dyDescent="0.25">
      <c r="A1766">
        <v>3.5259999999998302</v>
      </c>
      <c r="B1766">
        <v>1.85305561913481</v>
      </c>
      <c r="C1766">
        <v>4.1895170519569598E-2</v>
      </c>
      <c r="D1766">
        <v>176.3</v>
      </c>
      <c r="E1766">
        <v>5.30770513229879</v>
      </c>
      <c r="F1766">
        <v>2.3546053576558998</v>
      </c>
      <c r="G1766">
        <f t="shared" si="27"/>
        <v>-2.9530997746428902</v>
      </c>
    </row>
    <row r="1767" spans="1:7" x14ac:dyDescent="0.25">
      <c r="A1767">
        <v>3.5279999999998299</v>
      </c>
      <c r="B1767">
        <v>1.8756145571068801</v>
      </c>
      <c r="C1767">
        <v>4.1895170519569598E-2</v>
      </c>
      <c r="D1767">
        <v>176.4</v>
      </c>
      <c r="E1767">
        <v>5.5693194445874701</v>
      </c>
      <c r="F1767">
        <v>1.1848043651335201</v>
      </c>
      <c r="G1767">
        <f t="shared" si="27"/>
        <v>-4.3845150794539496</v>
      </c>
    </row>
    <row r="1768" spans="1:7" x14ac:dyDescent="0.25">
      <c r="A1768">
        <v>3.5299999999998302</v>
      </c>
      <c r="B1768">
        <v>1.68869764248111</v>
      </c>
      <c r="C1768">
        <v>4.1895170519569598E-2</v>
      </c>
      <c r="D1768">
        <v>176.5</v>
      </c>
      <c r="E1768">
        <v>4.3443100338695499</v>
      </c>
      <c r="F1768">
        <v>3.6375934114129498</v>
      </c>
      <c r="G1768">
        <f t="shared" si="27"/>
        <v>-0.70671662245660016</v>
      </c>
    </row>
    <row r="1769" spans="1:7" x14ac:dyDescent="0.25">
      <c r="A1769">
        <v>3.5319999999998299</v>
      </c>
      <c r="B1769">
        <v>1.7338155184252599</v>
      </c>
      <c r="C1769">
        <v>0.11279468986037899</v>
      </c>
      <c r="D1769">
        <v>176.6</v>
      </c>
      <c r="E1769">
        <v>5.3453801074020202</v>
      </c>
      <c r="F1769">
        <v>1.5037788857630801</v>
      </c>
      <c r="G1769">
        <f t="shared" si="27"/>
        <v>-3.8416012216389399</v>
      </c>
    </row>
    <row r="1770" spans="1:7" x14ac:dyDescent="0.25">
      <c r="A1770">
        <v>3.5339999999998302</v>
      </c>
      <c r="B1770">
        <v>1.8369420920119</v>
      </c>
      <c r="C1770">
        <v>9.3458457312886198E-2</v>
      </c>
      <c r="D1770">
        <v>176.7</v>
      </c>
      <c r="E1770">
        <v>1.51909846581835</v>
      </c>
      <c r="F1770">
        <v>1.8414214906084301</v>
      </c>
      <c r="G1770">
        <f t="shared" si="27"/>
        <v>0.32232302479008013</v>
      </c>
    </row>
    <row r="1771" spans="1:7" x14ac:dyDescent="0.25">
      <c r="A1771">
        <v>3.5359999999998299</v>
      </c>
      <c r="B1771">
        <v>1.75637445639734</v>
      </c>
      <c r="C1771">
        <v>0.10634927901121501</v>
      </c>
      <c r="D1771">
        <v>176.8</v>
      </c>
      <c r="E1771">
        <v>4.09025269579005</v>
      </c>
      <c r="F1771">
        <v>3.2634690586517801</v>
      </c>
      <c r="G1771">
        <f t="shared" si="27"/>
        <v>-0.82678363713826997</v>
      </c>
    </row>
    <row r="1772" spans="1:7" x14ac:dyDescent="0.25">
      <c r="A1772">
        <v>3.5379999999998302</v>
      </c>
      <c r="B1772">
        <v>1.80149233234149</v>
      </c>
      <c r="C1772">
        <v>4.8340581368734203E-2</v>
      </c>
      <c r="D1772">
        <v>176.9</v>
      </c>
      <c r="E1772">
        <v>2.3747879639504199</v>
      </c>
      <c r="F1772">
        <v>2.91234081749259</v>
      </c>
      <c r="G1772">
        <f t="shared" si="27"/>
        <v>0.53755285354217008</v>
      </c>
    </row>
    <row r="1773" spans="1:7" x14ac:dyDescent="0.25">
      <c r="A1773">
        <v>3.5399999999998299</v>
      </c>
      <c r="B1773">
        <v>1.6725841153582</v>
      </c>
      <c r="C1773">
        <v>0.174026092927443</v>
      </c>
      <c r="D1773">
        <v>177</v>
      </c>
      <c r="E1773">
        <v>2.1506637364246899</v>
      </c>
      <c r="F1773">
        <v>0.63881427357180598</v>
      </c>
      <c r="G1773">
        <f t="shared" si="27"/>
        <v>-1.5118494628528838</v>
      </c>
    </row>
    <row r="1774" spans="1:7" x14ac:dyDescent="0.25">
      <c r="A1774">
        <v>3.5419999999998302</v>
      </c>
      <c r="B1774">
        <v>1.7789333943694201</v>
      </c>
      <c r="C1774">
        <v>0.135353627832455</v>
      </c>
      <c r="D1774">
        <v>177.1</v>
      </c>
      <c r="E1774">
        <v>2.7345335612384098</v>
      </c>
      <c r="F1774">
        <v>1.47342112863759</v>
      </c>
      <c r="G1774">
        <f t="shared" si="27"/>
        <v>-1.2611124326008198</v>
      </c>
    </row>
    <row r="1775" spans="1:7" x14ac:dyDescent="0.25">
      <c r="A1775">
        <v>3.54399999999983</v>
      </c>
      <c r="B1775">
        <v>1.80149233234149</v>
      </c>
      <c r="C1775">
        <v>0.154689860379949</v>
      </c>
      <c r="D1775">
        <v>177.2</v>
      </c>
      <c r="E1775">
        <v>1.4134146758247299</v>
      </c>
      <c r="F1775">
        <v>3.02515939740911</v>
      </c>
      <c r="G1775">
        <f t="shared" si="27"/>
        <v>1.6117447215843801</v>
      </c>
    </row>
    <row r="1776" spans="1:7" x14ac:dyDescent="0.25">
      <c r="A1776">
        <v>3.5459999999998302</v>
      </c>
      <c r="B1776">
        <v>1.8401647974364801</v>
      </c>
      <c r="C1776">
        <v>0.10957198443579701</v>
      </c>
      <c r="D1776">
        <v>177.3</v>
      </c>
      <c r="E1776">
        <v>1.82317478545588</v>
      </c>
      <c r="F1776">
        <v>1.1073614350068</v>
      </c>
      <c r="G1776">
        <f t="shared" si="27"/>
        <v>-0.71581335044908001</v>
      </c>
    </row>
    <row r="1777" spans="1:7" x14ac:dyDescent="0.25">
      <c r="A1777">
        <v>3.54799999999983</v>
      </c>
      <c r="B1777">
        <v>1.79182421606775</v>
      </c>
      <c r="C1777">
        <v>9.0235751888303906E-2</v>
      </c>
      <c r="D1777">
        <v>177.4</v>
      </c>
      <c r="E1777">
        <v>1.9909922744561599</v>
      </c>
      <c r="F1777">
        <v>0.91868329402811899</v>
      </c>
      <c r="G1777">
        <f t="shared" si="27"/>
        <v>-1.072308980428041</v>
      </c>
    </row>
    <row r="1778" spans="1:7" x14ac:dyDescent="0.25">
      <c r="A1778">
        <v>3.5499999999998302</v>
      </c>
      <c r="B1778">
        <v>1.6919203479056899</v>
      </c>
      <c r="C1778">
        <v>0.20947585259784801</v>
      </c>
      <c r="D1778">
        <v>177.5</v>
      </c>
      <c r="E1778">
        <v>0.97834403984357499</v>
      </c>
      <c r="F1778">
        <v>1.26554118906875</v>
      </c>
      <c r="G1778">
        <f t="shared" si="27"/>
        <v>0.28719714922517503</v>
      </c>
    </row>
    <row r="1779" spans="1:7" x14ac:dyDescent="0.25">
      <c r="A1779">
        <v>3.55199999999983</v>
      </c>
      <c r="B1779">
        <v>1.82727397573815</v>
      </c>
      <c r="C1779">
        <v>0.154689860379949</v>
      </c>
      <c r="D1779">
        <v>177.6</v>
      </c>
      <c r="E1779">
        <v>2.4173477951236202</v>
      </c>
      <c r="F1779">
        <v>0.97693383081299101</v>
      </c>
      <c r="G1779">
        <f t="shared" si="27"/>
        <v>-1.4404139643106291</v>
      </c>
    </row>
    <row r="1780" spans="1:7" x14ac:dyDescent="0.25">
      <c r="A1780">
        <v>3.5539999999998302</v>
      </c>
      <c r="B1780">
        <v>1.7338155184252599</v>
      </c>
      <c r="C1780">
        <v>0.18691691462577201</v>
      </c>
      <c r="D1780">
        <v>177.7</v>
      </c>
      <c r="E1780">
        <v>3.8982931421966001</v>
      </c>
      <c r="F1780">
        <v>3.5980854151488599</v>
      </c>
      <c r="G1780">
        <f t="shared" si="27"/>
        <v>-0.30020772704774012</v>
      </c>
    </row>
    <row r="1781" spans="1:7" x14ac:dyDescent="0.25">
      <c r="A1781">
        <v>3.55599999999983</v>
      </c>
      <c r="B1781">
        <v>1.7950469214923299</v>
      </c>
      <c r="C1781">
        <v>9.6681162737468504E-2</v>
      </c>
      <c r="D1781">
        <v>177.8</v>
      </c>
      <c r="E1781">
        <v>0.88774639129750699</v>
      </c>
      <c r="F1781">
        <v>0.63307746570194401</v>
      </c>
      <c r="G1781">
        <f t="shared" si="27"/>
        <v>-0.25466892559556298</v>
      </c>
    </row>
    <row r="1782" spans="1:7" x14ac:dyDescent="0.25">
      <c r="A1782">
        <v>3.55799999999982</v>
      </c>
      <c r="B1782">
        <v>1.74992904554818</v>
      </c>
      <c r="C1782">
        <v>0.22881208514534199</v>
      </c>
      <c r="D1782">
        <v>177.9</v>
      </c>
      <c r="E1782">
        <v>4.5489437191934403</v>
      </c>
      <c r="F1782">
        <v>1.3332693537690801</v>
      </c>
      <c r="G1782">
        <f t="shared" si="27"/>
        <v>-3.21567436542436</v>
      </c>
    </row>
    <row r="1783" spans="1:7" x14ac:dyDescent="0.25">
      <c r="A1783">
        <v>3.5599999999998202</v>
      </c>
      <c r="B1783">
        <v>1.75637445639734</v>
      </c>
      <c r="C1783">
        <v>0.17724879835202501</v>
      </c>
      <c r="D1783">
        <v>178</v>
      </c>
      <c r="E1783">
        <v>2.25849906652354</v>
      </c>
      <c r="F1783">
        <v>3.8578394589045999</v>
      </c>
      <c r="G1783">
        <f t="shared" si="27"/>
        <v>1.5993403923810598</v>
      </c>
    </row>
    <row r="1784" spans="1:7" x14ac:dyDescent="0.25">
      <c r="A1784">
        <v>3.56199999999982</v>
      </c>
      <c r="B1784">
        <v>1.8756145571068801</v>
      </c>
      <c r="C1784">
        <v>0.25459372854200002</v>
      </c>
      <c r="D1784">
        <v>178.1</v>
      </c>
      <c r="E1784">
        <v>1.6773836400957201</v>
      </c>
      <c r="F1784">
        <v>1.7645769098650601</v>
      </c>
      <c r="G1784">
        <f t="shared" si="27"/>
        <v>8.7193269769340054E-2</v>
      </c>
    </row>
    <row r="1785" spans="1:7" x14ac:dyDescent="0.25">
      <c r="A1785">
        <v>3.5639999999998202</v>
      </c>
      <c r="B1785">
        <v>1.84338750286106</v>
      </c>
      <c r="C1785">
        <v>0.122462806134126</v>
      </c>
      <c r="D1785">
        <v>178.2</v>
      </c>
      <c r="E1785">
        <v>4.6036954046477501</v>
      </c>
      <c r="F1785">
        <v>0.87402989760001304</v>
      </c>
      <c r="G1785">
        <f t="shared" si="27"/>
        <v>-3.7296655070477369</v>
      </c>
    </row>
    <row r="1786" spans="1:7" x14ac:dyDescent="0.25">
      <c r="A1786">
        <v>3.56599999999982</v>
      </c>
      <c r="B1786">
        <v>1.8208285648889899</v>
      </c>
      <c r="C1786">
        <v>0.22236667429617701</v>
      </c>
      <c r="D1786">
        <v>178.3</v>
      </c>
      <c r="E1786">
        <v>2.1708023787183799</v>
      </c>
      <c r="F1786">
        <v>1.7447441965528401</v>
      </c>
      <c r="G1786">
        <f t="shared" si="27"/>
        <v>-0.42605818216553981</v>
      </c>
    </row>
    <row r="1787" spans="1:7" x14ac:dyDescent="0.25">
      <c r="A1787">
        <v>3.5679999999998202</v>
      </c>
      <c r="B1787">
        <v>1.7853788052185799</v>
      </c>
      <c r="C1787">
        <v>0.24814831769283499</v>
      </c>
      <c r="D1787">
        <v>178.4</v>
      </c>
      <c r="E1787">
        <v>0.89451138242116901</v>
      </c>
      <c r="F1787">
        <v>3.4173471868156202</v>
      </c>
      <c r="G1787">
        <f t="shared" si="27"/>
        <v>2.5228358043944512</v>
      </c>
    </row>
    <row r="1788" spans="1:7" x14ac:dyDescent="0.25">
      <c r="A1788">
        <v>3.56999999999982</v>
      </c>
      <c r="B1788">
        <v>1.7692652780956699</v>
      </c>
      <c r="C1788">
        <v>0.315825131609063</v>
      </c>
      <c r="D1788">
        <v>178.5</v>
      </c>
      <c r="E1788">
        <v>1.14829262606764</v>
      </c>
      <c r="F1788">
        <v>1.50563474631156</v>
      </c>
      <c r="G1788">
        <f t="shared" si="27"/>
        <v>0.35734212024391998</v>
      </c>
    </row>
    <row r="1789" spans="1:7" x14ac:dyDescent="0.25">
      <c r="A1789">
        <v>3.5719999999998202</v>
      </c>
      <c r="B1789">
        <v>1.86916914625772</v>
      </c>
      <c r="C1789">
        <v>0.22881208514534199</v>
      </c>
      <c r="D1789">
        <v>178.6</v>
      </c>
      <c r="E1789">
        <v>3.4165352588620199</v>
      </c>
      <c r="F1789">
        <v>0.399061074992825</v>
      </c>
      <c r="G1789">
        <f t="shared" si="27"/>
        <v>-3.017474183869195</v>
      </c>
    </row>
    <row r="1790" spans="1:7" x14ac:dyDescent="0.25">
      <c r="A1790">
        <v>3.57399999999982</v>
      </c>
      <c r="B1790">
        <v>1.8111604486152399</v>
      </c>
      <c r="C1790">
        <v>0.24492561226825299</v>
      </c>
      <c r="D1790">
        <v>178.7</v>
      </c>
      <c r="E1790">
        <v>2.2528838546706602</v>
      </c>
      <c r="F1790">
        <v>1.74235987485254</v>
      </c>
      <c r="G1790">
        <f t="shared" si="27"/>
        <v>-0.51052397981812025</v>
      </c>
    </row>
    <row r="1791" spans="1:7" x14ac:dyDescent="0.25">
      <c r="A1791">
        <v>3.5759999999998202</v>
      </c>
      <c r="B1791">
        <v>1.75637445639734</v>
      </c>
      <c r="C1791">
        <v>0.26748455024032902</v>
      </c>
      <c r="D1791">
        <v>178.8</v>
      </c>
      <c r="E1791">
        <v>1.7684884282139099</v>
      </c>
      <c r="F1791">
        <v>2.91012841727543</v>
      </c>
      <c r="G1791">
        <f t="shared" si="27"/>
        <v>1.1416399890615201</v>
      </c>
    </row>
    <row r="1792" spans="1:7" x14ac:dyDescent="0.25">
      <c r="A1792">
        <v>3.57799999999982</v>
      </c>
      <c r="B1792">
        <v>1.7724879835202501</v>
      </c>
      <c r="C1792">
        <v>0.31260242618448097</v>
      </c>
      <c r="D1792">
        <v>178.9</v>
      </c>
      <c r="E1792">
        <v>1.85278521341526</v>
      </c>
      <c r="F1792">
        <v>1.00545982873951</v>
      </c>
      <c r="G1792">
        <f t="shared" si="27"/>
        <v>-0.84732538467575003</v>
      </c>
    </row>
    <row r="1793" spans="1:7" x14ac:dyDescent="0.25">
      <c r="A1793">
        <v>3.5799999999998202</v>
      </c>
      <c r="B1793">
        <v>1.7595971618219199</v>
      </c>
      <c r="C1793">
        <v>0.34805218585488601</v>
      </c>
      <c r="D1793">
        <v>179</v>
      </c>
      <c r="E1793">
        <v>3.2967377546864598</v>
      </c>
      <c r="F1793">
        <v>2.66498970165024</v>
      </c>
      <c r="G1793">
        <f t="shared" si="27"/>
        <v>-0.63174805303621984</v>
      </c>
    </row>
    <row r="1794" spans="1:7" x14ac:dyDescent="0.25">
      <c r="A1794">
        <v>3.58199999999982</v>
      </c>
      <c r="B1794">
        <v>1.8240512703135701</v>
      </c>
      <c r="C1794">
        <v>0.23848020141908899</v>
      </c>
      <c r="D1794">
        <v>179.1</v>
      </c>
      <c r="E1794">
        <v>5.5596355926653196</v>
      </c>
      <c r="F1794">
        <v>3.0041911783421602</v>
      </c>
      <c r="G1794">
        <f t="shared" si="27"/>
        <v>-2.5554444143231594</v>
      </c>
    </row>
    <row r="1795" spans="1:7" x14ac:dyDescent="0.25">
      <c r="A1795">
        <v>3.5839999999998202</v>
      </c>
      <c r="B1795">
        <v>1.83371938658731</v>
      </c>
      <c r="C1795">
        <v>0.302934309910734</v>
      </c>
      <c r="D1795">
        <v>179.2</v>
      </c>
      <c r="E1795">
        <v>4.6318573303945199</v>
      </c>
      <c r="F1795">
        <v>2.1862121953838698</v>
      </c>
      <c r="G1795">
        <f t="shared" si="27"/>
        <v>-2.4456451350106501</v>
      </c>
    </row>
    <row r="1796" spans="1:7" x14ac:dyDescent="0.25">
      <c r="A1796">
        <v>3.58599999999982</v>
      </c>
      <c r="B1796">
        <v>1.7338155184252599</v>
      </c>
      <c r="C1796">
        <v>0.33838406958113898</v>
      </c>
      <c r="D1796">
        <v>179.3</v>
      </c>
      <c r="E1796">
        <v>3.8544062303008402</v>
      </c>
      <c r="F1796">
        <v>1.0045381846275201</v>
      </c>
      <c r="G1796">
        <f t="shared" ref="G1796:G1859" si="28">F1796-E1796</f>
        <v>-2.8498680456733201</v>
      </c>
    </row>
    <row r="1797" spans="1:7" x14ac:dyDescent="0.25">
      <c r="A1797">
        <v>3.5879999999998198</v>
      </c>
      <c r="B1797">
        <v>1.79182421606775</v>
      </c>
      <c r="C1797">
        <v>0.40928358892194999</v>
      </c>
      <c r="D1797">
        <v>179.4</v>
      </c>
      <c r="E1797">
        <v>4.4459492950685098</v>
      </c>
      <c r="F1797">
        <v>4.1950608705422603</v>
      </c>
      <c r="G1797">
        <f t="shared" si="28"/>
        <v>-0.25088842452624949</v>
      </c>
    </row>
    <row r="1798" spans="1:7" x14ac:dyDescent="0.25">
      <c r="A1798">
        <v>3.58999999999982</v>
      </c>
      <c r="B1798">
        <v>1.7950469214923299</v>
      </c>
      <c r="C1798">
        <v>0.33516136415655701</v>
      </c>
      <c r="D1798">
        <v>179.5</v>
      </c>
      <c r="E1798">
        <v>1.4587287261214199</v>
      </c>
      <c r="F1798">
        <v>3.64800908297204</v>
      </c>
      <c r="G1798">
        <f t="shared" si="28"/>
        <v>2.1892803568506203</v>
      </c>
    </row>
    <row r="1799" spans="1:7" x14ac:dyDescent="0.25">
      <c r="A1799">
        <v>3.5919999999998198</v>
      </c>
      <c r="B1799">
        <v>1.83371938658731</v>
      </c>
      <c r="C1799">
        <v>0.33516136415655701</v>
      </c>
      <c r="D1799">
        <v>179.6</v>
      </c>
      <c r="E1799">
        <v>3.1137165668747699</v>
      </c>
      <c r="F1799">
        <v>2.6480176003726199</v>
      </c>
      <c r="G1799">
        <f t="shared" si="28"/>
        <v>-0.46569896650215004</v>
      </c>
    </row>
    <row r="1800" spans="1:7" x14ac:dyDescent="0.25">
      <c r="A1800">
        <v>3.59399999999982</v>
      </c>
      <c r="B1800">
        <v>1.74026092927443</v>
      </c>
      <c r="C1800">
        <v>0.322270542458228</v>
      </c>
      <c r="D1800">
        <v>179.7</v>
      </c>
      <c r="E1800">
        <v>3.1066248554631</v>
      </c>
      <c r="F1800">
        <v>1.7058858344974099</v>
      </c>
      <c r="G1800">
        <f t="shared" si="28"/>
        <v>-1.40073902096569</v>
      </c>
    </row>
    <row r="1801" spans="1:7" x14ac:dyDescent="0.25">
      <c r="A1801">
        <v>3.5959999999998198</v>
      </c>
      <c r="B1801">
        <v>1.7273701075761001</v>
      </c>
      <c r="C1801">
        <v>0.37705653467612699</v>
      </c>
      <c r="D1801">
        <v>179.8</v>
      </c>
      <c r="E1801">
        <v>3.869776778651</v>
      </c>
      <c r="F1801">
        <v>2.7293720001178898</v>
      </c>
      <c r="G1801">
        <f t="shared" si="28"/>
        <v>-1.1404047785331102</v>
      </c>
    </row>
    <row r="1802" spans="1:7" x14ac:dyDescent="0.25">
      <c r="A1802">
        <v>3.59799999999982</v>
      </c>
      <c r="B1802">
        <v>1.80793774319066</v>
      </c>
      <c r="C1802">
        <v>0.42217441062027899</v>
      </c>
      <c r="D1802">
        <v>179.9</v>
      </c>
      <c r="E1802">
        <v>2.7398042200182999</v>
      </c>
      <c r="F1802">
        <v>2.99653795649342</v>
      </c>
      <c r="G1802">
        <f t="shared" si="28"/>
        <v>0.2567337364751201</v>
      </c>
    </row>
    <row r="1803" spans="1:7" x14ac:dyDescent="0.25">
      <c r="A1803">
        <v>3.5999999999998198</v>
      </c>
      <c r="B1803">
        <v>1.7950469214923299</v>
      </c>
      <c r="C1803">
        <v>0.36094300755321501</v>
      </c>
      <c r="D1803">
        <v>180</v>
      </c>
      <c r="E1803">
        <v>3.0266237543513199</v>
      </c>
      <c r="F1803">
        <v>2.2925137776036499</v>
      </c>
      <c r="G1803">
        <f t="shared" si="28"/>
        <v>-0.73410997674766998</v>
      </c>
    </row>
    <row r="1804" spans="1:7" x14ac:dyDescent="0.25">
      <c r="A1804">
        <v>3.60199999999982</v>
      </c>
      <c r="B1804">
        <v>1.8176058594644</v>
      </c>
      <c r="C1804">
        <v>0.38027924010070902</v>
      </c>
      <c r="D1804">
        <v>180.1</v>
      </c>
      <c r="E1804">
        <v>4.6083650435873098</v>
      </c>
      <c r="F1804">
        <v>2.05757831998109</v>
      </c>
      <c r="G1804">
        <f t="shared" si="28"/>
        <v>-2.5507867236062198</v>
      </c>
    </row>
    <row r="1805" spans="1:7" x14ac:dyDescent="0.25">
      <c r="A1805">
        <v>3.6039999999998198</v>
      </c>
      <c r="B1805">
        <v>1.72414740215152</v>
      </c>
      <c r="C1805">
        <v>0.37383382925154401</v>
      </c>
      <c r="D1805">
        <v>180.2</v>
      </c>
      <c r="E1805">
        <v>2.8489227353589501</v>
      </c>
      <c r="F1805">
        <v>3.3590866135992501</v>
      </c>
      <c r="G1805">
        <f t="shared" si="28"/>
        <v>0.51016387824029996</v>
      </c>
    </row>
    <row r="1806" spans="1:7" x14ac:dyDescent="0.25">
      <c r="A1806">
        <v>3.60599999999982</v>
      </c>
      <c r="B1806">
        <v>1.7370382238498501</v>
      </c>
      <c r="C1806">
        <v>0.47696040283817798</v>
      </c>
      <c r="D1806">
        <v>180.3</v>
      </c>
      <c r="E1806">
        <v>3.3525246882473998</v>
      </c>
      <c r="F1806">
        <v>3.90901484097509</v>
      </c>
      <c r="G1806">
        <f t="shared" si="28"/>
        <v>0.5564901527276902</v>
      </c>
    </row>
    <row r="1807" spans="1:7" x14ac:dyDescent="0.25">
      <c r="A1807">
        <v>3.6079999999998198</v>
      </c>
      <c r="B1807">
        <v>1.83371938658731</v>
      </c>
      <c r="C1807">
        <v>0.428619821469443</v>
      </c>
      <c r="D1807">
        <v>180.4</v>
      </c>
      <c r="E1807">
        <v>1.74041331766753</v>
      </c>
      <c r="F1807">
        <v>1.12763187312794</v>
      </c>
      <c r="G1807">
        <f t="shared" si="28"/>
        <v>-0.61278144453959005</v>
      </c>
    </row>
    <row r="1808" spans="1:7" x14ac:dyDescent="0.25">
      <c r="A1808">
        <v>3.60999999999982</v>
      </c>
      <c r="B1808">
        <v>1.80149233234149</v>
      </c>
      <c r="C1808">
        <v>0.41572899977111399</v>
      </c>
      <c r="D1808">
        <v>180.5</v>
      </c>
      <c r="E1808">
        <v>4.7759905761633199</v>
      </c>
      <c r="F1808">
        <v>0.89147628868434003</v>
      </c>
      <c r="G1808">
        <f t="shared" si="28"/>
        <v>-3.88451428747898</v>
      </c>
    </row>
    <row r="1809" spans="1:7" x14ac:dyDescent="0.25">
      <c r="A1809">
        <v>3.6119999999998198</v>
      </c>
      <c r="B1809">
        <v>1.8208285648889899</v>
      </c>
      <c r="C1809">
        <v>0.40283817807278499</v>
      </c>
      <c r="D1809">
        <v>180.6</v>
      </c>
      <c r="E1809">
        <v>4.0800413416157699</v>
      </c>
      <c r="F1809">
        <v>3.0316807390495502</v>
      </c>
      <c r="G1809">
        <f t="shared" si="28"/>
        <v>-1.0483606025662198</v>
      </c>
    </row>
    <row r="1810" spans="1:7" x14ac:dyDescent="0.25">
      <c r="A1810">
        <v>3.61399999999982</v>
      </c>
      <c r="B1810">
        <v>1.7273701075761001</v>
      </c>
      <c r="C1810">
        <v>0.41895170519569602</v>
      </c>
      <c r="D1810">
        <v>180.7</v>
      </c>
      <c r="E1810">
        <v>2.4871060443480499</v>
      </c>
      <c r="F1810">
        <v>4.7959050956872797</v>
      </c>
      <c r="G1810">
        <f t="shared" si="28"/>
        <v>2.3087990513392298</v>
      </c>
    </row>
    <row r="1811" spans="1:7" x14ac:dyDescent="0.25">
      <c r="A1811">
        <v>3.6159999999998198</v>
      </c>
      <c r="B1811">
        <v>1.80149233234149</v>
      </c>
      <c r="C1811">
        <v>0.53174639505607602</v>
      </c>
      <c r="D1811">
        <v>180.8</v>
      </c>
      <c r="E1811">
        <v>1.9796374929091001</v>
      </c>
      <c r="F1811">
        <v>3.96432173578614</v>
      </c>
      <c r="G1811">
        <f t="shared" si="28"/>
        <v>1.9846842428770399</v>
      </c>
    </row>
    <row r="1812" spans="1:7" x14ac:dyDescent="0.25">
      <c r="A1812">
        <v>3.61799999999982</v>
      </c>
      <c r="B1812">
        <v>1.85305561913481</v>
      </c>
      <c r="C1812">
        <v>0.45762417029068397</v>
      </c>
      <c r="D1812">
        <v>180.9</v>
      </c>
      <c r="E1812">
        <v>4.0766126498326898</v>
      </c>
      <c r="F1812">
        <v>0.958301997077184</v>
      </c>
      <c r="G1812">
        <f t="shared" si="28"/>
        <v>-3.1183106527555058</v>
      </c>
    </row>
    <row r="1813" spans="1:7" x14ac:dyDescent="0.25">
      <c r="A1813">
        <v>3.6199999999998198</v>
      </c>
      <c r="B1813">
        <v>1.8498329137102301</v>
      </c>
      <c r="C1813">
        <v>0.46406958113984798</v>
      </c>
      <c r="D1813">
        <v>181</v>
      </c>
      <c r="E1813">
        <v>3.5193069164872401</v>
      </c>
      <c r="F1813">
        <v>3.3894573236532501</v>
      </c>
      <c r="G1813">
        <f t="shared" si="28"/>
        <v>-0.12984959283399</v>
      </c>
    </row>
    <row r="1814" spans="1:7" x14ac:dyDescent="0.25">
      <c r="A1814">
        <v>3.62199999999982</v>
      </c>
      <c r="B1814">
        <v>1.82727397573815</v>
      </c>
      <c r="C1814">
        <v>0.42217441062027899</v>
      </c>
      <c r="D1814">
        <v>181.1</v>
      </c>
      <c r="E1814">
        <v>1.8467828296223401</v>
      </c>
      <c r="F1814">
        <v>3.5682101483449</v>
      </c>
      <c r="G1814">
        <f t="shared" si="28"/>
        <v>1.7214273187225599</v>
      </c>
    </row>
    <row r="1815" spans="1:7" x14ac:dyDescent="0.25">
      <c r="A1815">
        <v>3.6239999999998198</v>
      </c>
      <c r="B1815">
        <v>1.79182421606775</v>
      </c>
      <c r="C1815">
        <v>0.51563286793316498</v>
      </c>
      <c r="D1815">
        <v>181.2</v>
      </c>
      <c r="E1815">
        <v>5.9123103846823399</v>
      </c>
      <c r="F1815">
        <v>1.6909333976305201</v>
      </c>
      <c r="G1815">
        <f t="shared" si="28"/>
        <v>-4.2213769870518201</v>
      </c>
    </row>
    <row r="1816" spans="1:7" x14ac:dyDescent="0.25">
      <c r="A1816">
        <v>3.62599999999982</v>
      </c>
      <c r="B1816">
        <v>1.8562783245593899</v>
      </c>
      <c r="C1816">
        <v>0.51241016250858296</v>
      </c>
      <c r="D1816">
        <v>181.3</v>
      </c>
      <c r="E1816">
        <v>2.0331488527210002</v>
      </c>
      <c r="F1816">
        <v>0.82770312924351097</v>
      </c>
      <c r="G1816">
        <f t="shared" si="28"/>
        <v>-1.2054457234774891</v>
      </c>
    </row>
    <row r="1817" spans="1:7" x14ac:dyDescent="0.25">
      <c r="A1817">
        <v>3.6279999999998198</v>
      </c>
      <c r="B1817">
        <v>1.88850537880521</v>
      </c>
      <c r="C1817">
        <v>0.49951934081025401</v>
      </c>
      <c r="D1817">
        <v>181.4</v>
      </c>
      <c r="E1817">
        <v>3.91396443441575</v>
      </c>
      <c r="F1817">
        <v>1.89741514487931</v>
      </c>
      <c r="G1817">
        <f t="shared" si="28"/>
        <v>-2.0165492895364401</v>
      </c>
    </row>
    <row r="1818" spans="1:7" x14ac:dyDescent="0.25">
      <c r="A1818">
        <v>3.62999999999982</v>
      </c>
      <c r="B1818">
        <v>1.85950102998397</v>
      </c>
      <c r="C1818">
        <v>0.53819180590524096</v>
      </c>
      <c r="D1818">
        <v>181.5</v>
      </c>
      <c r="E1818">
        <v>8.1016090190329209</v>
      </c>
      <c r="F1818">
        <v>3.3683066847441498</v>
      </c>
      <c r="G1818">
        <f t="shared" si="28"/>
        <v>-4.733302334288771</v>
      </c>
    </row>
    <row r="1819" spans="1:7" x14ac:dyDescent="0.25">
      <c r="A1819">
        <v>3.6319999999998198</v>
      </c>
      <c r="B1819">
        <v>1.8208285648889899</v>
      </c>
      <c r="C1819">
        <v>0.51241016250858296</v>
      </c>
      <c r="D1819">
        <v>181.6</v>
      </c>
      <c r="E1819">
        <v>4.3945875053231198</v>
      </c>
      <c r="F1819">
        <v>1.7737876690599399</v>
      </c>
      <c r="G1819">
        <f t="shared" si="28"/>
        <v>-2.6207998362631799</v>
      </c>
    </row>
    <row r="1820" spans="1:7" x14ac:dyDescent="0.25">
      <c r="A1820">
        <v>3.63399999999982</v>
      </c>
      <c r="B1820">
        <v>1.82727397573815</v>
      </c>
      <c r="C1820">
        <v>0.71221789883268405</v>
      </c>
      <c r="D1820">
        <v>181.7</v>
      </c>
      <c r="E1820">
        <v>2.0538524140049499</v>
      </c>
      <c r="F1820">
        <v>3.0569890691494699</v>
      </c>
      <c r="G1820">
        <f t="shared" si="28"/>
        <v>1.00313665514452</v>
      </c>
    </row>
    <row r="1821" spans="1:7" x14ac:dyDescent="0.25">
      <c r="A1821">
        <v>3.6359999999998198</v>
      </c>
      <c r="B1821">
        <v>1.8820599679560499</v>
      </c>
      <c r="C1821">
        <v>0.70899519340810202</v>
      </c>
      <c r="D1821">
        <v>181.8</v>
      </c>
      <c r="E1821">
        <v>5.66809737198649</v>
      </c>
      <c r="F1821">
        <v>3.0051976258221198</v>
      </c>
      <c r="G1821">
        <f t="shared" si="28"/>
        <v>-2.6628997461643702</v>
      </c>
    </row>
    <row r="1822" spans="1:7" x14ac:dyDescent="0.25">
      <c r="A1822">
        <v>3.63799999999982</v>
      </c>
      <c r="B1822">
        <v>1.88850537880521</v>
      </c>
      <c r="C1822">
        <v>0.85401693751430496</v>
      </c>
      <c r="D1822">
        <v>181.9</v>
      </c>
      <c r="E1822">
        <v>3.0421194780496399</v>
      </c>
      <c r="F1822">
        <v>3.4275587724605701</v>
      </c>
      <c r="G1822">
        <f t="shared" si="28"/>
        <v>0.38543929441093017</v>
      </c>
    </row>
    <row r="1823" spans="1:7" x14ac:dyDescent="0.25">
      <c r="A1823">
        <v>3.6399999999998198</v>
      </c>
      <c r="B1823">
        <v>1.8401647974364801</v>
      </c>
      <c r="C1823">
        <v>0.89268940260929197</v>
      </c>
      <c r="D1823">
        <v>182</v>
      </c>
      <c r="E1823">
        <v>2.8936218548947501</v>
      </c>
      <c r="F1823">
        <v>1.85685562418094</v>
      </c>
      <c r="G1823">
        <f t="shared" si="28"/>
        <v>-1.0367662307138101</v>
      </c>
    </row>
    <row r="1824" spans="1:7" x14ac:dyDescent="0.25">
      <c r="A1824">
        <v>3.64199999999982</v>
      </c>
      <c r="B1824">
        <v>1.8047150377660699</v>
      </c>
      <c r="C1824">
        <v>1.06671549553673</v>
      </c>
      <c r="D1824">
        <v>182.1</v>
      </c>
      <c r="E1824">
        <v>1.6901176958526301</v>
      </c>
      <c r="F1824">
        <v>3.3616107708042899</v>
      </c>
      <c r="G1824">
        <f t="shared" si="28"/>
        <v>1.6714930749516599</v>
      </c>
    </row>
    <row r="1825" spans="1:7" x14ac:dyDescent="0.25">
      <c r="A1825">
        <v>3.6439999999998198</v>
      </c>
      <c r="B1825">
        <v>1.8466102082856399</v>
      </c>
      <c r="C1825">
        <v>1.23107347219043</v>
      </c>
      <c r="D1825">
        <v>182.2</v>
      </c>
      <c r="E1825">
        <v>4.7707011583822903</v>
      </c>
      <c r="F1825">
        <v>2.74755995174052</v>
      </c>
      <c r="G1825">
        <f t="shared" si="28"/>
        <v>-2.0231412066417702</v>
      </c>
    </row>
    <row r="1826" spans="1:7" x14ac:dyDescent="0.25">
      <c r="A1826">
        <v>3.6459999999998201</v>
      </c>
      <c r="B1826">
        <v>1.8756145571068801</v>
      </c>
      <c r="C1826">
        <v>1.3019729915312399</v>
      </c>
      <c r="D1826">
        <v>182.3</v>
      </c>
      <c r="E1826">
        <v>0.42693886895868799</v>
      </c>
      <c r="F1826">
        <v>2.4167150202624801</v>
      </c>
      <c r="G1826">
        <f t="shared" si="28"/>
        <v>1.9897761513037922</v>
      </c>
    </row>
    <row r="1827" spans="1:7" x14ac:dyDescent="0.25">
      <c r="A1827">
        <v>3.6479999999998198</v>
      </c>
      <c r="B1827">
        <v>1.8917280842298001</v>
      </c>
      <c r="C1827">
        <v>1.41154497596704</v>
      </c>
      <c r="D1827">
        <v>182.4</v>
      </c>
      <c r="E1827">
        <v>2.67114508476562</v>
      </c>
      <c r="F1827">
        <v>1.2461439605375999</v>
      </c>
      <c r="G1827">
        <f t="shared" si="28"/>
        <v>-1.4250011242280201</v>
      </c>
    </row>
    <row r="1828" spans="1:7" x14ac:dyDescent="0.25">
      <c r="A1828">
        <v>3.6499999999998098</v>
      </c>
      <c r="B1828">
        <v>1.7531517509727601</v>
      </c>
      <c r="C1828">
        <v>1.50500343327992</v>
      </c>
      <c r="D1828">
        <v>182.5</v>
      </c>
      <c r="E1828">
        <v>1.84472201627307</v>
      </c>
      <c r="F1828">
        <v>3.8893975811869601</v>
      </c>
      <c r="G1828">
        <f t="shared" si="28"/>
        <v>2.0446755649138901</v>
      </c>
    </row>
    <row r="1829" spans="1:7" x14ac:dyDescent="0.25">
      <c r="A1829">
        <v>3.6519999999998101</v>
      </c>
      <c r="B1829">
        <v>1.79182421606775</v>
      </c>
      <c r="C1829">
        <v>1.72092469672693</v>
      </c>
      <c r="D1829">
        <v>182.6</v>
      </c>
      <c r="E1829">
        <v>2.1697739184867801</v>
      </c>
      <c r="F1829">
        <v>1.1692262435094101</v>
      </c>
      <c r="G1829">
        <f t="shared" si="28"/>
        <v>-1.0005476749773701</v>
      </c>
    </row>
    <row r="1830" spans="1:7" x14ac:dyDescent="0.25">
      <c r="A1830">
        <v>3.6539999999998098</v>
      </c>
      <c r="B1830">
        <v>1.7628198672465001</v>
      </c>
      <c r="C1830">
        <v>1.8111604486152399</v>
      </c>
      <c r="D1830">
        <v>182.7</v>
      </c>
      <c r="E1830">
        <v>0.60931751449219795</v>
      </c>
      <c r="F1830">
        <v>0.43330899497600101</v>
      </c>
      <c r="G1830">
        <f t="shared" si="28"/>
        <v>-0.17600851951619695</v>
      </c>
    </row>
    <row r="1831" spans="1:7" x14ac:dyDescent="0.25">
      <c r="A1831">
        <v>3.6559999999998101</v>
      </c>
      <c r="B1831">
        <v>1.8401647974364801</v>
      </c>
      <c r="C1831">
        <v>1.9755184252689399</v>
      </c>
      <c r="D1831">
        <v>182.8</v>
      </c>
      <c r="E1831">
        <v>1.73703099430659</v>
      </c>
      <c r="F1831">
        <v>1.82773520342255</v>
      </c>
      <c r="G1831">
        <f t="shared" si="28"/>
        <v>9.0704209115959999E-2</v>
      </c>
    </row>
    <row r="1832" spans="1:7" x14ac:dyDescent="0.25">
      <c r="A1832">
        <v>3.6579999999998098</v>
      </c>
      <c r="B1832">
        <v>1.8111604486152399</v>
      </c>
      <c r="C1832">
        <v>2.0077454795147598</v>
      </c>
      <c r="D1832">
        <v>182.9</v>
      </c>
      <c r="E1832">
        <v>0.61115154996126797</v>
      </c>
      <c r="F1832">
        <v>1.43817927168515</v>
      </c>
      <c r="G1832">
        <f t="shared" si="28"/>
        <v>0.82702772172388206</v>
      </c>
    </row>
    <row r="1833" spans="1:7" x14ac:dyDescent="0.25">
      <c r="A1833">
        <v>3.6599999999998101</v>
      </c>
      <c r="B1833">
        <v>1.7370382238498501</v>
      </c>
      <c r="C1833">
        <v>2.1753261615930399</v>
      </c>
      <c r="D1833">
        <v>183</v>
      </c>
      <c r="E1833">
        <v>3.8214111179551198</v>
      </c>
      <c r="F1833">
        <v>2.5077620459609999</v>
      </c>
      <c r="G1833">
        <f t="shared" si="28"/>
        <v>-1.3136490719941198</v>
      </c>
    </row>
    <row r="1834" spans="1:7" x14ac:dyDescent="0.25">
      <c r="A1834">
        <v>3.6619999999998099</v>
      </c>
      <c r="B1834">
        <v>1.7724879835202501</v>
      </c>
      <c r="C1834">
        <v>2.3300160219729902</v>
      </c>
      <c r="D1834">
        <v>183.1</v>
      </c>
      <c r="E1834">
        <v>4.0599692270933403</v>
      </c>
      <c r="F1834">
        <v>0.87680267088811403</v>
      </c>
      <c r="G1834">
        <f t="shared" si="28"/>
        <v>-3.1831665562052263</v>
      </c>
    </row>
    <row r="1835" spans="1:7" x14ac:dyDescent="0.25">
      <c r="A1835">
        <v>3.6639999999998101</v>
      </c>
      <c r="B1835">
        <v>1.7628198672465001</v>
      </c>
      <c r="C1835">
        <v>2.4266971847104601</v>
      </c>
      <c r="D1835">
        <v>183.2</v>
      </c>
      <c r="E1835">
        <v>2.7130987564929998</v>
      </c>
      <c r="F1835">
        <v>3.0417098873128001</v>
      </c>
      <c r="G1835">
        <f t="shared" si="28"/>
        <v>0.32861113081980031</v>
      </c>
    </row>
    <row r="1836" spans="1:7" x14ac:dyDescent="0.25">
      <c r="A1836">
        <v>3.6659999999998099</v>
      </c>
      <c r="B1836">
        <v>1.8659464408331401</v>
      </c>
      <c r="C1836">
        <v>2.5298237582970899</v>
      </c>
      <c r="D1836">
        <v>183.3</v>
      </c>
      <c r="E1836">
        <v>1.8158791023259599</v>
      </c>
      <c r="F1836">
        <v>2.4662760762988798</v>
      </c>
      <c r="G1836">
        <f t="shared" si="28"/>
        <v>0.65039697397291985</v>
      </c>
    </row>
    <row r="1837" spans="1:7" x14ac:dyDescent="0.25">
      <c r="A1837">
        <v>3.6679999999998101</v>
      </c>
      <c r="B1837">
        <v>1.72092469672693</v>
      </c>
      <c r="C1837">
        <v>2.5878324559395698</v>
      </c>
      <c r="D1837">
        <v>183.4</v>
      </c>
      <c r="E1837">
        <v>2.5426374553600501</v>
      </c>
      <c r="F1837">
        <v>2.0822316733785602</v>
      </c>
      <c r="G1837">
        <f t="shared" si="28"/>
        <v>-0.46040578198148996</v>
      </c>
    </row>
    <row r="1838" spans="1:7" x14ac:dyDescent="0.25">
      <c r="A1838">
        <v>3.6699999999998099</v>
      </c>
      <c r="B1838">
        <v>1.75637445639734</v>
      </c>
      <c r="C1838">
        <v>2.77152666514076</v>
      </c>
      <c r="D1838">
        <v>183.5</v>
      </c>
      <c r="E1838">
        <v>0.948263419029026</v>
      </c>
      <c r="F1838">
        <v>3.1843592818136099</v>
      </c>
      <c r="G1838">
        <f t="shared" si="28"/>
        <v>2.2360958627845839</v>
      </c>
    </row>
    <row r="1839" spans="1:7" x14ac:dyDescent="0.25">
      <c r="A1839">
        <v>3.6719999999998101</v>
      </c>
      <c r="B1839">
        <v>1.69514305333028</v>
      </c>
      <c r="C1839">
        <v>2.84887159533073</v>
      </c>
      <c r="D1839">
        <v>183.6</v>
      </c>
      <c r="E1839">
        <v>0.82383193468308902</v>
      </c>
      <c r="F1839">
        <v>2.1914005309408302</v>
      </c>
      <c r="G1839">
        <f t="shared" si="28"/>
        <v>1.3675685962577413</v>
      </c>
    </row>
    <row r="1840" spans="1:7" x14ac:dyDescent="0.25">
      <c r="A1840">
        <v>3.6739999999998099</v>
      </c>
      <c r="B1840">
        <v>1.8176058594644</v>
      </c>
      <c r="C1840">
        <v>2.95199816891737</v>
      </c>
      <c r="D1840">
        <v>183.7</v>
      </c>
      <c r="E1840">
        <v>2.07529109109361</v>
      </c>
      <c r="F1840">
        <v>3.0877593525280398</v>
      </c>
      <c r="G1840">
        <f t="shared" si="28"/>
        <v>1.0124682614344298</v>
      </c>
    </row>
    <row r="1841" spans="1:7" x14ac:dyDescent="0.25">
      <c r="A1841">
        <v>3.6759999999998101</v>
      </c>
      <c r="B1841">
        <v>1.7789333943694201</v>
      </c>
      <c r="C1841">
        <v>2.9648889906156999</v>
      </c>
      <c r="D1841">
        <v>183.8</v>
      </c>
      <c r="E1841">
        <v>2.00056321924726</v>
      </c>
      <c r="F1841">
        <v>2.8487118227084198</v>
      </c>
      <c r="G1841">
        <f t="shared" si="28"/>
        <v>0.84814860346115983</v>
      </c>
    </row>
    <row r="1842" spans="1:7" x14ac:dyDescent="0.25">
      <c r="A1842">
        <v>3.6779999999998099</v>
      </c>
      <c r="B1842">
        <v>1.7338155184252599</v>
      </c>
      <c r="C1842">
        <v>3.0937972075989899</v>
      </c>
      <c r="D1842">
        <v>183.9</v>
      </c>
      <c r="E1842">
        <v>2.1082905131765899</v>
      </c>
      <c r="F1842">
        <v>0.35980797237616402</v>
      </c>
      <c r="G1842">
        <f t="shared" si="28"/>
        <v>-1.7484825408004259</v>
      </c>
    </row>
    <row r="1843" spans="1:7" x14ac:dyDescent="0.25">
      <c r="A1843">
        <v>3.6799999999998101</v>
      </c>
      <c r="B1843">
        <v>1.74992904554818</v>
      </c>
      <c r="C1843">
        <v>3.2065918974593699</v>
      </c>
      <c r="D1843">
        <v>184</v>
      </c>
      <c r="E1843">
        <v>1.3725116831909301</v>
      </c>
      <c r="F1843">
        <v>2.3888517105034199</v>
      </c>
      <c r="G1843">
        <f t="shared" si="28"/>
        <v>1.0163400273124898</v>
      </c>
    </row>
    <row r="1844" spans="1:7" x14ac:dyDescent="0.25">
      <c r="A1844">
        <v>3.6819999999998099</v>
      </c>
      <c r="B1844">
        <v>1.70481116960402</v>
      </c>
      <c r="C1844">
        <v>3.2065918974593699</v>
      </c>
      <c r="D1844">
        <v>184.1</v>
      </c>
      <c r="E1844">
        <v>6.0721248576244502</v>
      </c>
      <c r="F1844">
        <v>2.7315259720598499</v>
      </c>
      <c r="G1844">
        <f t="shared" si="28"/>
        <v>-3.3405988855646003</v>
      </c>
    </row>
    <row r="1845" spans="1:7" x14ac:dyDescent="0.25">
      <c r="A1845">
        <v>3.6839999999998101</v>
      </c>
      <c r="B1845">
        <v>1.8401647974364801</v>
      </c>
      <c r="C1845">
        <v>3.2065918974593699</v>
      </c>
      <c r="D1845">
        <v>184.2</v>
      </c>
      <c r="E1845">
        <v>3.5708432860652399</v>
      </c>
      <c r="F1845">
        <v>4.0311143114316899</v>
      </c>
      <c r="G1845">
        <f t="shared" si="28"/>
        <v>0.46027102536644993</v>
      </c>
    </row>
    <row r="1846" spans="1:7" x14ac:dyDescent="0.25">
      <c r="A1846">
        <v>3.6859999999998099</v>
      </c>
      <c r="B1846">
        <v>1.7886015106431601</v>
      </c>
      <c r="C1846">
        <v>3.2065918974593699</v>
      </c>
      <c r="D1846">
        <v>184.3</v>
      </c>
      <c r="E1846">
        <v>0.88932808985474798</v>
      </c>
      <c r="F1846">
        <v>2.0373812284544699</v>
      </c>
      <c r="G1846">
        <f t="shared" si="28"/>
        <v>1.1480531385997219</v>
      </c>
    </row>
    <row r="1847" spans="1:7" x14ac:dyDescent="0.25">
      <c r="A1847">
        <v>3.6879999999998101</v>
      </c>
      <c r="B1847">
        <v>1.73059281300068</v>
      </c>
      <c r="C1847">
        <v>3.2065918974593699</v>
      </c>
      <c r="D1847">
        <v>184.4</v>
      </c>
      <c r="E1847">
        <v>3.4241059229268398</v>
      </c>
      <c r="F1847">
        <v>2.8599348974798202</v>
      </c>
      <c r="G1847">
        <f t="shared" si="28"/>
        <v>-0.56417102544701958</v>
      </c>
    </row>
    <row r="1848" spans="1:7" x14ac:dyDescent="0.25">
      <c r="A1848">
        <v>3.6899999999998099</v>
      </c>
      <c r="B1848">
        <v>1.7950469214923299</v>
      </c>
      <c r="C1848">
        <v>3.2065918974593699</v>
      </c>
      <c r="D1848">
        <v>184.5</v>
      </c>
      <c r="E1848">
        <v>4.2526375142522204</v>
      </c>
      <c r="F1848">
        <v>1.3083311400540101</v>
      </c>
      <c r="G1848">
        <f t="shared" si="28"/>
        <v>-2.9443063741982103</v>
      </c>
    </row>
    <row r="1849" spans="1:7" x14ac:dyDescent="0.25">
      <c r="A1849">
        <v>3.6919999999998101</v>
      </c>
      <c r="B1849">
        <v>1.7177019913023499</v>
      </c>
      <c r="C1849">
        <v>3.2065918974593699</v>
      </c>
      <c r="D1849">
        <v>184.6</v>
      </c>
      <c r="E1849">
        <v>5.5533631066698996</v>
      </c>
      <c r="F1849">
        <v>0.63748456445211799</v>
      </c>
      <c r="G1849">
        <f t="shared" si="28"/>
        <v>-4.915878542217782</v>
      </c>
    </row>
    <row r="1850" spans="1:7" x14ac:dyDescent="0.25">
      <c r="A1850">
        <v>3.6939999999998099</v>
      </c>
      <c r="B1850">
        <v>1.8466102082856399</v>
      </c>
      <c r="C1850">
        <v>3.2065918974593699</v>
      </c>
      <c r="D1850">
        <v>184.7</v>
      </c>
      <c r="E1850">
        <v>1.5867961994134201</v>
      </c>
      <c r="F1850">
        <v>0.63549645922127396</v>
      </c>
      <c r="G1850">
        <f t="shared" si="28"/>
        <v>-0.95129974019214614</v>
      </c>
    </row>
    <row r="1851" spans="1:7" x14ac:dyDescent="0.25">
      <c r="A1851">
        <v>3.6959999999998101</v>
      </c>
      <c r="B1851">
        <v>1.77571068894483</v>
      </c>
      <c r="C1851">
        <v>3.20981460288395</v>
      </c>
      <c r="D1851">
        <v>184.8</v>
      </c>
      <c r="E1851">
        <v>6.0300967387657698</v>
      </c>
      <c r="F1851">
        <v>2.63426662777138</v>
      </c>
      <c r="G1851">
        <f t="shared" si="28"/>
        <v>-3.3958301109943898</v>
      </c>
    </row>
    <row r="1852" spans="1:7" x14ac:dyDescent="0.25">
      <c r="A1852">
        <v>3.6979999999998099</v>
      </c>
      <c r="B1852">
        <v>1.74992904554818</v>
      </c>
      <c r="C1852">
        <v>3.2065918974593699</v>
      </c>
      <c r="D1852">
        <v>184.9</v>
      </c>
      <c r="E1852">
        <v>0.96487003035305896</v>
      </c>
      <c r="F1852">
        <v>2.1201250834085599</v>
      </c>
      <c r="G1852">
        <f t="shared" si="28"/>
        <v>1.1552550530555008</v>
      </c>
    </row>
    <row r="1853" spans="1:7" x14ac:dyDescent="0.25">
      <c r="A1853">
        <v>3.6999999999998101</v>
      </c>
      <c r="B1853">
        <v>1.7853788052185799</v>
      </c>
      <c r="C1853">
        <v>3.2065918974593699</v>
      </c>
      <c r="D1853">
        <v>185</v>
      </c>
      <c r="E1853">
        <v>1.8511853924246799</v>
      </c>
      <c r="F1853">
        <v>4.5932142043879098</v>
      </c>
      <c r="G1853">
        <f t="shared" si="28"/>
        <v>2.7420288119632299</v>
      </c>
    </row>
    <row r="1854" spans="1:7" x14ac:dyDescent="0.25">
      <c r="A1854">
        <v>3.7019999999998099</v>
      </c>
      <c r="B1854">
        <v>1.7982696269169101</v>
      </c>
      <c r="C1854">
        <v>3.2065918974593699</v>
      </c>
      <c r="D1854">
        <v>185.1</v>
      </c>
      <c r="E1854">
        <v>6.7572221408834201</v>
      </c>
      <c r="F1854">
        <v>0.622442680666348</v>
      </c>
      <c r="G1854">
        <f t="shared" si="28"/>
        <v>-6.1347794602170724</v>
      </c>
    </row>
    <row r="1855" spans="1:7" x14ac:dyDescent="0.25">
      <c r="A1855">
        <v>3.7039999999998101</v>
      </c>
      <c r="B1855">
        <v>1.88528267338063</v>
      </c>
      <c r="C1855">
        <v>3.2065918974593699</v>
      </c>
      <c r="D1855">
        <v>185.2</v>
      </c>
      <c r="E1855">
        <v>2.60744613815617</v>
      </c>
      <c r="F1855">
        <v>1.95941865420084</v>
      </c>
      <c r="G1855">
        <f t="shared" si="28"/>
        <v>-0.64802748395532994</v>
      </c>
    </row>
    <row r="1856" spans="1:7" x14ac:dyDescent="0.25">
      <c r="A1856">
        <v>3.7059999999998099</v>
      </c>
      <c r="B1856">
        <v>1.7370382238498501</v>
      </c>
      <c r="C1856">
        <v>3.2065918974593699</v>
      </c>
      <c r="D1856">
        <v>185.3</v>
      </c>
      <c r="E1856">
        <v>1.73260266569023</v>
      </c>
      <c r="F1856">
        <v>3.76318403550989</v>
      </c>
      <c r="G1856">
        <f t="shared" si="28"/>
        <v>2.03058136981966</v>
      </c>
    </row>
    <row r="1857" spans="1:7" x14ac:dyDescent="0.25">
      <c r="A1857">
        <v>3.7079999999998101</v>
      </c>
      <c r="B1857">
        <v>1.7853788052185799</v>
      </c>
      <c r="C1857">
        <v>3.2065918974593699</v>
      </c>
      <c r="D1857">
        <v>185.4</v>
      </c>
      <c r="E1857">
        <v>3.4060467751752799</v>
      </c>
      <c r="F1857">
        <v>2.7985891999753201</v>
      </c>
      <c r="G1857">
        <f t="shared" si="28"/>
        <v>-0.6074575751999598</v>
      </c>
    </row>
    <row r="1858" spans="1:7" x14ac:dyDescent="0.25">
      <c r="A1858">
        <v>3.7099999999998099</v>
      </c>
      <c r="B1858">
        <v>1.77571068894483</v>
      </c>
      <c r="C1858">
        <v>3.20981460288395</v>
      </c>
      <c r="D1858">
        <v>185.5</v>
      </c>
      <c r="E1858">
        <v>3.2059346463060399</v>
      </c>
      <c r="F1858">
        <v>0.90376417190384595</v>
      </c>
      <c r="G1858">
        <f t="shared" si="28"/>
        <v>-2.3021704744021938</v>
      </c>
    </row>
    <row r="1859" spans="1:7" x14ac:dyDescent="0.25">
      <c r="A1859">
        <v>3.7119999999998101</v>
      </c>
      <c r="B1859">
        <v>1.8304966811627299</v>
      </c>
      <c r="C1859">
        <v>3.20981460288395</v>
      </c>
      <c r="D1859">
        <v>185.6</v>
      </c>
      <c r="E1859">
        <v>6.6203927017262201</v>
      </c>
      <c r="F1859">
        <v>3.7697685059388202</v>
      </c>
      <c r="G1859">
        <f t="shared" si="28"/>
        <v>-2.8506241957873999</v>
      </c>
    </row>
    <row r="1860" spans="1:7" x14ac:dyDescent="0.25">
      <c r="A1860">
        <v>3.7139999999998099</v>
      </c>
      <c r="B1860">
        <v>1.8820599679560499</v>
      </c>
      <c r="C1860">
        <v>3.20981460288395</v>
      </c>
      <c r="D1860">
        <v>185.7</v>
      </c>
      <c r="E1860">
        <v>1.7496347765692399</v>
      </c>
      <c r="F1860">
        <v>2.7978820008133201</v>
      </c>
      <c r="G1860">
        <f t="shared" ref="G1860:G1923" si="29">F1860-E1860</f>
        <v>1.0482472242440801</v>
      </c>
    </row>
    <row r="1861" spans="1:7" x14ac:dyDescent="0.25">
      <c r="A1861">
        <v>3.7159999999998101</v>
      </c>
      <c r="B1861">
        <v>1.7434836346990099</v>
      </c>
      <c r="C1861">
        <v>3.2065918974593699</v>
      </c>
      <c r="D1861">
        <v>185.8</v>
      </c>
      <c r="E1861">
        <v>1.5423878398662401</v>
      </c>
      <c r="F1861">
        <v>0.29973776704653698</v>
      </c>
      <c r="G1861">
        <f t="shared" si="29"/>
        <v>-1.242650072819703</v>
      </c>
    </row>
    <row r="1862" spans="1:7" x14ac:dyDescent="0.25">
      <c r="A1862">
        <v>3.7179999999998099</v>
      </c>
      <c r="B1862">
        <v>1.80793774319066</v>
      </c>
      <c r="C1862">
        <v>3.2065918974593699</v>
      </c>
      <c r="D1862">
        <v>185.9</v>
      </c>
      <c r="E1862">
        <v>2.4870364602950499</v>
      </c>
      <c r="F1862">
        <v>1.79435124003795</v>
      </c>
      <c r="G1862">
        <f t="shared" si="29"/>
        <v>-0.69268522025709989</v>
      </c>
    </row>
    <row r="1863" spans="1:7" x14ac:dyDescent="0.25">
      <c r="A1863">
        <v>3.7199999999998101</v>
      </c>
      <c r="B1863">
        <v>1.88850537880521</v>
      </c>
      <c r="C1863">
        <v>3.2065918974593699</v>
      </c>
      <c r="D1863">
        <v>186</v>
      </c>
      <c r="E1863">
        <v>4.1577659487598098</v>
      </c>
      <c r="F1863">
        <v>3.70386739361384</v>
      </c>
      <c r="G1863">
        <f t="shared" si="29"/>
        <v>-0.45389855514596977</v>
      </c>
    </row>
    <row r="1864" spans="1:7" x14ac:dyDescent="0.25">
      <c r="A1864">
        <v>3.7219999999998099</v>
      </c>
      <c r="B1864">
        <v>1.8498329137102301</v>
      </c>
      <c r="C1864">
        <v>3.2065918974593699</v>
      </c>
      <c r="D1864">
        <v>186.1</v>
      </c>
      <c r="E1864">
        <v>1.74625945605465</v>
      </c>
      <c r="F1864">
        <v>3.1726950638293099</v>
      </c>
      <c r="G1864">
        <f t="shared" si="29"/>
        <v>1.4264356077746598</v>
      </c>
    </row>
    <row r="1865" spans="1:7" x14ac:dyDescent="0.25">
      <c r="A1865">
        <v>3.7239999999998101</v>
      </c>
      <c r="B1865">
        <v>1.86272373540856</v>
      </c>
      <c r="C1865">
        <v>3.20981460288395</v>
      </c>
      <c r="D1865">
        <v>186.2</v>
      </c>
      <c r="E1865">
        <v>3.3312383823128102</v>
      </c>
      <c r="F1865">
        <v>3.1794305903443898</v>
      </c>
      <c r="G1865">
        <f t="shared" si="29"/>
        <v>-0.15180779196842042</v>
      </c>
    </row>
    <row r="1866" spans="1:7" x14ac:dyDescent="0.25">
      <c r="A1866">
        <v>3.7259999999998099</v>
      </c>
      <c r="B1866">
        <v>1.8304966811627299</v>
      </c>
      <c r="C1866">
        <v>3.2065918974593699</v>
      </c>
      <c r="D1866">
        <v>186.3</v>
      </c>
      <c r="E1866">
        <v>2.6393540832284499</v>
      </c>
      <c r="F1866">
        <v>3.6037758576788801</v>
      </c>
      <c r="G1866">
        <f t="shared" si="29"/>
        <v>0.9644217744504302</v>
      </c>
    </row>
    <row r="1867" spans="1:7" x14ac:dyDescent="0.25">
      <c r="A1867">
        <v>3.7279999999998101</v>
      </c>
      <c r="B1867">
        <v>1.8208285648889899</v>
      </c>
      <c r="C1867">
        <v>3.2065918974593699</v>
      </c>
      <c r="D1867">
        <v>186.4</v>
      </c>
      <c r="E1867">
        <v>1.9718046406777201</v>
      </c>
      <c r="F1867">
        <v>1.1060838902288199</v>
      </c>
      <c r="G1867">
        <f t="shared" si="29"/>
        <v>-0.86572075044890018</v>
      </c>
    </row>
    <row r="1868" spans="1:7" x14ac:dyDescent="0.25">
      <c r="A1868">
        <v>3.7299999999998099</v>
      </c>
      <c r="B1868">
        <v>1.9175097276264499</v>
      </c>
      <c r="C1868">
        <v>3.2065918974593699</v>
      </c>
      <c r="D1868">
        <v>186.5</v>
      </c>
      <c r="E1868">
        <v>2.1992294251048601</v>
      </c>
      <c r="F1868">
        <v>2.6143328043097398</v>
      </c>
      <c r="G1868">
        <f t="shared" si="29"/>
        <v>0.41510337920487972</v>
      </c>
    </row>
    <row r="1869" spans="1:7" x14ac:dyDescent="0.25">
      <c r="A1869">
        <v>3.7319999999998101</v>
      </c>
      <c r="B1869">
        <v>1.89495078965438</v>
      </c>
      <c r="C1869">
        <v>3.2065918974593699</v>
      </c>
      <c r="D1869">
        <v>186.6</v>
      </c>
      <c r="E1869">
        <v>2.2780801198799598</v>
      </c>
      <c r="F1869">
        <v>1.63555817160058</v>
      </c>
      <c r="G1869">
        <f t="shared" si="29"/>
        <v>-0.64252194827937981</v>
      </c>
    </row>
    <row r="1870" spans="1:7" x14ac:dyDescent="0.25">
      <c r="A1870">
        <v>3.7339999999998099</v>
      </c>
      <c r="B1870">
        <v>1.8369420920119</v>
      </c>
      <c r="C1870">
        <v>3.2065918974593699</v>
      </c>
      <c r="D1870">
        <v>186.7</v>
      </c>
      <c r="E1870">
        <v>2.02992879287169</v>
      </c>
      <c r="F1870">
        <v>0.483527469202015</v>
      </c>
      <c r="G1870">
        <f t="shared" si="29"/>
        <v>-1.546401323669675</v>
      </c>
    </row>
    <row r="1871" spans="1:7" x14ac:dyDescent="0.25">
      <c r="A1871">
        <v>3.7359999999998101</v>
      </c>
      <c r="B1871">
        <v>1.85305561913481</v>
      </c>
      <c r="C1871">
        <v>3.2065918974593699</v>
      </c>
      <c r="D1871">
        <v>186.8</v>
      </c>
      <c r="E1871">
        <v>2.3694318095409201</v>
      </c>
      <c r="F1871">
        <v>2.58347762474523</v>
      </c>
      <c r="G1871">
        <f t="shared" si="29"/>
        <v>0.21404581520430987</v>
      </c>
    </row>
    <row r="1872" spans="1:7" x14ac:dyDescent="0.25">
      <c r="A1872">
        <v>3.7379999999998099</v>
      </c>
      <c r="B1872">
        <v>1.85305561913481</v>
      </c>
      <c r="C1872">
        <v>3.2065918974593699</v>
      </c>
      <c r="D1872">
        <v>186.9</v>
      </c>
      <c r="E1872">
        <v>3.1001874542384602</v>
      </c>
      <c r="F1872">
        <v>2.3674812767394702</v>
      </c>
      <c r="G1872">
        <f t="shared" si="29"/>
        <v>-0.73270617749899003</v>
      </c>
    </row>
    <row r="1873" spans="1:7" x14ac:dyDescent="0.25">
      <c r="A1873">
        <v>3.7399999999997999</v>
      </c>
      <c r="B1873">
        <v>1.8562783245593899</v>
      </c>
      <c r="C1873">
        <v>3.2065918974593699</v>
      </c>
      <c r="D1873">
        <v>187</v>
      </c>
      <c r="E1873">
        <v>3.0018410833118199</v>
      </c>
      <c r="F1873">
        <v>2.4773972256574202</v>
      </c>
      <c r="G1873">
        <f t="shared" si="29"/>
        <v>-0.52444385765439971</v>
      </c>
    </row>
    <row r="1874" spans="1:7" x14ac:dyDescent="0.25">
      <c r="A1874">
        <v>3.7419999999998002</v>
      </c>
      <c r="B1874">
        <v>1.8659464408331401</v>
      </c>
      <c r="C1874">
        <v>3.2065918974593699</v>
      </c>
      <c r="D1874">
        <v>187.1</v>
      </c>
      <c r="E1874">
        <v>1.7305520836996799</v>
      </c>
      <c r="F1874">
        <v>0.99818723007225096</v>
      </c>
      <c r="G1874">
        <f t="shared" si="29"/>
        <v>-0.73236485362742898</v>
      </c>
    </row>
    <row r="1875" spans="1:7" x14ac:dyDescent="0.25">
      <c r="A1875">
        <v>3.7439999999997999</v>
      </c>
      <c r="B1875">
        <v>1.7950469214923299</v>
      </c>
      <c r="C1875">
        <v>3.20981460288395</v>
      </c>
      <c r="D1875">
        <v>187.2</v>
      </c>
      <c r="E1875">
        <v>2.8746526976448101</v>
      </c>
      <c r="F1875">
        <v>1.8109122639276301</v>
      </c>
      <c r="G1875">
        <f t="shared" si="29"/>
        <v>-1.0637404337171801</v>
      </c>
    </row>
    <row r="1876" spans="1:7" x14ac:dyDescent="0.25">
      <c r="A1876">
        <v>3.7459999999998002</v>
      </c>
      <c r="B1876">
        <v>1.82727397573815</v>
      </c>
      <c r="C1876">
        <v>3.2065918974593699</v>
      </c>
      <c r="D1876">
        <v>187.3</v>
      </c>
      <c r="E1876">
        <v>1.8683053671046801</v>
      </c>
      <c r="F1876">
        <v>1.8245757998082699</v>
      </c>
      <c r="G1876">
        <f t="shared" si="29"/>
        <v>-4.3729567296410199E-2</v>
      </c>
    </row>
    <row r="1877" spans="1:7" x14ac:dyDescent="0.25">
      <c r="A1877">
        <v>3.7479999999997999</v>
      </c>
      <c r="B1877">
        <v>1.8820599679560499</v>
      </c>
      <c r="C1877">
        <v>3.2065918974593699</v>
      </c>
      <c r="D1877">
        <v>187.4</v>
      </c>
      <c r="E1877">
        <v>1.70143831884243</v>
      </c>
      <c r="F1877">
        <v>1.25505100735038</v>
      </c>
      <c r="G1877">
        <f t="shared" si="29"/>
        <v>-0.44638731149205002</v>
      </c>
    </row>
    <row r="1878" spans="1:7" x14ac:dyDescent="0.25">
      <c r="A1878">
        <v>3.7499999999998002</v>
      </c>
      <c r="B1878">
        <v>1.83371938658731</v>
      </c>
      <c r="C1878">
        <v>3.2065918974593699</v>
      </c>
      <c r="D1878">
        <v>187.5</v>
      </c>
      <c r="E1878">
        <v>0.93236448153356699</v>
      </c>
      <c r="F1878">
        <v>3.3804765362451601</v>
      </c>
      <c r="G1878">
        <f t="shared" si="29"/>
        <v>2.4481120547115931</v>
      </c>
    </row>
    <row r="1879" spans="1:7" x14ac:dyDescent="0.25">
      <c r="A1879">
        <v>3.7519999999997999</v>
      </c>
      <c r="B1879">
        <v>1.8498329137102301</v>
      </c>
      <c r="C1879">
        <v>3.2065918974593699</v>
      </c>
      <c r="D1879">
        <v>187.6</v>
      </c>
      <c r="E1879">
        <v>3.2552970626273199</v>
      </c>
      <c r="F1879">
        <v>1.9851352705280101</v>
      </c>
      <c r="G1879">
        <f t="shared" si="29"/>
        <v>-1.2701617920993098</v>
      </c>
    </row>
    <row r="1880" spans="1:7" x14ac:dyDescent="0.25">
      <c r="A1880">
        <v>3.7539999999998002</v>
      </c>
      <c r="B1880">
        <v>1.8143831540398201</v>
      </c>
      <c r="C1880">
        <v>3.2065918974593699</v>
      </c>
      <c r="D1880">
        <v>187.7</v>
      </c>
      <c r="E1880">
        <v>1.6115080314568599</v>
      </c>
      <c r="F1880">
        <v>1.6463764460737</v>
      </c>
      <c r="G1880">
        <f t="shared" si="29"/>
        <v>3.4868414616840093E-2</v>
      </c>
    </row>
    <row r="1881" spans="1:7" x14ac:dyDescent="0.25">
      <c r="A1881">
        <v>3.7559999999997999</v>
      </c>
      <c r="B1881">
        <v>1.8143831540398201</v>
      </c>
      <c r="C1881">
        <v>3.2065918974593699</v>
      </c>
      <c r="D1881">
        <v>187.8</v>
      </c>
      <c r="E1881">
        <v>4.0191134851087202</v>
      </c>
      <c r="F1881">
        <v>2.0220818990096801</v>
      </c>
      <c r="G1881">
        <f t="shared" si="29"/>
        <v>-1.9970315860990402</v>
      </c>
    </row>
    <row r="1882" spans="1:7" x14ac:dyDescent="0.25">
      <c r="A1882">
        <v>3.7579999999998002</v>
      </c>
      <c r="B1882">
        <v>1.8369420920119</v>
      </c>
      <c r="C1882">
        <v>3.2065918974593699</v>
      </c>
      <c r="D1882">
        <v>187.9</v>
      </c>
      <c r="E1882">
        <v>2.0342941986101701</v>
      </c>
      <c r="F1882">
        <v>1.9838471506742801</v>
      </c>
      <c r="G1882">
        <f t="shared" si="29"/>
        <v>-5.0447047935890055E-2</v>
      </c>
    </row>
    <row r="1883" spans="1:7" x14ac:dyDescent="0.25">
      <c r="A1883">
        <v>3.7599999999997999</v>
      </c>
      <c r="B1883">
        <v>1.8756145571068801</v>
      </c>
      <c r="C1883">
        <v>3.20981460288395</v>
      </c>
      <c r="D1883">
        <v>188</v>
      </c>
      <c r="E1883">
        <v>2.7993522877742198</v>
      </c>
      <c r="F1883">
        <v>2.9782029314532501</v>
      </c>
      <c r="G1883">
        <f t="shared" si="29"/>
        <v>0.17885064367903025</v>
      </c>
    </row>
    <row r="1884" spans="1:7" x14ac:dyDescent="0.25">
      <c r="A1884">
        <v>3.7619999999998002</v>
      </c>
      <c r="B1884">
        <v>1.7467063401235901</v>
      </c>
      <c r="C1884">
        <v>3.2065918974593699</v>
      </c>
      <c r="D1884">
        <v>188.1</v>
      </c>
      <c r="E1884">
        <v>2.3544402384437202</v>
      </c>
      <c r="F1884">
        <v>2.9718700253087098</v>
      </c>
      <c r="G1884">
        <f t="shared" si="29"/>
        <v>0.61742978686498962</v>
      </c>
    </row>
    <row r="1885" spans="1:7" x14ac:dyDescent="0.25">
      <c r="A1885">
        <v>3.7639999999998</v>
      </c>
      <c r="B1885">
        <v>1.7015884641794401</v>
      </c>
      <c r="C1885">
        <v>3.2065918974593699</v>
      </c>
      <c r="D1885">
        <v>188.2</v>
      </c>
      <c r="E1885">
        <v>4.1186615003213296</v>
      </c>
      <c r="F1885">
        <v>3.5770630379028501</v>
      </c>
      <c r="G1885">
        <f t="shared" si="29"/>
        <v>-0.54159846241847953</v>
      </c>
    </row>
    <row r="1886" spans="1:7" x14ac:dyDescent="0.25">
      <c r="A1886">
        <v>3.7659999999998002</v>
      </c>
      <c r="B1886">
        <v>1.80793774319066</v>
      </c>
      <c r="C1886">
        <v>3.2065918974593699</v>
      </c>
      <c r="D1886">
        <v>188.3</v>
      </c>
      <c r="E1886">
        <v>2.83724126448997</v>
      </c>
      <c r="F1886">
        <v>3.1600901240479198</v>
      </c>
      <c r="G1886">
        <f t="shared" si="29"/>
        <v>0.32284885955794973</v>
      </c>
    </row>
    <row r="1887" spans="1:7" x14ac:dyDescent="0.25">
      <c r="A1887">
        <v>3.7679999999998</v>
      </c>
      <c r="B1887">
        <v>1.83371938658731</v>
      </c>
      <c r="C1887">
        <v>3.2065918974593699</v>
      </c>
      <c r="D1887">
        <v>188.4</v>
      </c>
      <c r="E1887">
        <v>1.32247068192476</v>
      </c>
      <c r="F1887">
        <v>2.5430076031762301</v>
      </c>
      <c r="G1887">
        <f t="shared" si="29"/>
        <v>1.2205369212514701</v>
      </c>
    </row>
    <row r="1888" spans="1:7" x14ac:dyDescent="0.25">
      <c r="A1888">
        <v>3.7699999999998002</v>
      </c>
      <c r="B1888">
        <v>1.8723918516822999</v>
      </c>
      <c r="C1888">
        <v>3.2065918974593699</v>
      </c>
      <c r="D1888">
        <v>188.5</v>
      </c>
      <c r="E1888">
        <v>3.5260198700162402</v>
      </c>
      <c r="F1888">
        <v>3.6877087185715198</v>
      </c>
      <c r="G1888">
        <f t="shared" si="29"/>
        <v>0.16168884855527965</v>
      </c>
    </row>
    <row r="1889" spans="1:7" x14ac:dyDescent="0.25">
      <c r="A1889">
        <v>3.7719999999998</v>
      </c>
      <c r="B1889">
        <v>1.7467063401235901</v>
      </c>
      <c r="C1889">
        <v>3.2065918974593699</v>
      </c>
      <c r="D1889">
        <v>188.6</v>
      </c>
      <c r="E1889">
        <v>2.5851213672198301</v>
      </c>
      <c r="F1889">
        <v>2.5061115006394101</v>
      </c>
      <c r="G1889">
        <f t="shared" si="29"/>
        <v>-7.9009866580419974E-2</v>
      </c>
    </row>
    <row r="1890" spans="1:7" x14ac:dyDescent="0.25">
      <c r="A1890">
        <v>3.7739999999998002</v>
      </c>
      <c r="B1890">
        <v>1.7886015106431601</v>
      </c>
      <c r="C1890">
        <v>3.20981460288395</v>
      </c>
      <c r="D1890">
        <v>188.7</v>
      </c>
      <c r="E1890">
        <v>2.33675286487642</v>
      </c>
      <c r="F1890">
        <v>2.2666414186394102</v>
      </c>
      <c r="G1890">
        <f t="shared" si="29"/>
        <v>-7.0111446237009822E-2</v>
      </c>
    </row>
    <row r="1891" spans="1:7" x14ac:dyDescent="0.25">
      <c r="A1891">
        <v>3.7759999999998</v>
      </c>
      <c r="B1891">
        <v>1.8143831540398201</v>
      </c>
      <c r="C1891">
        <v>3.2065918974593699</v>
      </c>
      <c r="D1891">
        <v>188.8</v>
      </c>
      <c r="E1891">
        <v>1.81577638644702</v>
      </c>
      <c r="F1891">
        <v>1.31396328196611</v>
      </c>
      <c r="G1891">
        <f t="shared" si="29"/>
        <v>-0.50181310448090999</v>
      </c>
    </row>
    <row r="1892" spans="1:7" x14ac:dyDescent="0.25">
      <c r="A1892">
        <v>3.7779999999998002</v>
      </c>
      <c r="B1892">
        <v>1.8723918516822999</v>
      </c>
      <c r="C1892">
        <v>3.17758754863813</v>
      </c>
      <c r="D1892">
        <v>188.9</v>
      </c>
      <c r="E1892">
        <v>5.1570740858949797</v>
      </c>
      <c r="F1892">
        <v>1.66503204535953</v>
      </c>
      <c r="G1892">
        <f t="shared" si="29"/>
        <v>-3.4920420405354498</v>
      </c>
    </row>
    <row r="1893" spans="1:7" x14ac:dyDescent="0.25">
      <c r="A1893">
        <v>3.7799999999998</v>
      </c>
      <c r="B1893">
        <v>1.86272373540856</v>
      </c>
      <c r="C1893">
        <v>3.20981460288395</v>
      </c>
      <c r="D1893">
        <v>189</v>
      </c>
      <c r="E1893">
        <v>3.3242425996286502</v>
      </c>
      <c r="F1893">
        <v>2.9933263479418701</v>
      </c>
      <c r="G1893">
        <f t="shared" si="29"/>
        <v>-0.33091625168678007</v>
      </c>
    </row>
    <row r="1894" spans="1:7" x14ac:dyDescent="0.25">
      <c r="A1894">
        <v>3.7819999999998002</v>
      </c>
      <c r="B1894">
        <v>1.7724879835202501</v>
      </c>
      <c r="C1894">
        <v>3.20981460288395</v>
      </c>
      <c r="D1894">
        <v>189.1</v>
      </c>
      <c r="E1894">
        <v>6.7332688608680202</v>
      </c>
      <c r="F1894">
        <v>3.74323297806668</v>
      </c>
      <c r="G1894">
        <f t="shared" si="29"/>
        <v>-2.9900358828013403</v>
      </c>
    </row>
    <row r="1895" spans="1:7" x14ac:dyDescent="0.25">
      <c r="A1895">
        <v>3.7839999999998</v>
      </c>
      <c r="B1895">
        <v>1.8369420920119</v>
      </c>
      <c r="C1895">
        <v>3.20981460288395</v>
      </c>
      <c r="D1895">
        <v>189.2</v>
      </c>
      <c r="E1895">
        <v>0.51930608901279296</v>
      </c>
      <c r="F1895">
        <v>0.52690602565174605</v>
      </c>
      <c r="G1895">
        <f t="shared" si="29"/>
        <v>7.5999366389530865E-3</v>
      </c>
    </row>
    <row r="1896" spans="1:7" x14ac:dyDescent="0.25">
      <c r="A1896">
        <v>3.7859999999998002</v>
      </c>
      <c r="B1896">
        <v>1.8562783245593899</v>
      </c>
      <c r="C1896">
        <v>3.1228015564202298</v>
      </c>
      <c r="D1896">
        <v>189.3</v>
      </c>
      <c r="E1896">
        <v>1.16979932803014</v>
      </c>
      <c r="F1896">
        <v>3.3637452275344</v>
      </c>
      <c r="G1896">
        <f t="shared" si="29"/>
        <v>2.1939458995042598</v>
      </c>
    </row>
    <row r="1897" spans="1:7" x14ac:dyDescent="0.25">
      <c r="A1897">
        <v>3.7879999999998</v>
      </c>
      <c r="B1897">
        <v>1.84338750286106</v>
      </c>
      <c r="C1897">
        <v>3.1389150835431399</v>
      </c>
      <c r="D1897">
        <v>189.4</v>
      </c>
      <c r="E1897">
        <v>1.4985213093923599</v>
      </c>
      <c r="F1897">
        <v>0.82075581000867903</v>
      </c>
      <c r="G1897">
        <f t="shared" si="29"/>
        <v>-0.67776549938368091</v>
      </c>
    </row>
    <row r="1898" spans="1:7" x14ac:dyDescent="0.25">
      <c r="A1898">
        <v>3.7899999999998002</v>
      </c>
      <c r="B1898">
        <v>1.8562783245593899</v>
      </c>
      <c r="C1898">
        <v>3.1808102540627101</v>
      </c>
      <c r="D1898">
        <v>189.5</v>
      </c>
      <c r="E1898">
        <v>2.7520546257019198</v>
      </c>
      <c r="F1898">
        <v>3.0635248055125501</v>
      </c>
      <c r="G1898">
        <f t="shared" si="29"/>
        <v>0.3114701798106303</v>
      </c>
    </row>
    <row r="1899" spans="1:7" x14ac:dyDescent="0.25">
      <c r="A1899">
        <v>3.7919999999998</v>
      </c>
      <c r="B1899">
        <v>1.7434836346990099</v>
      </c>
      <c r="C1899">
        <v>3.1743648432135498</v>
      </c>
      <c r="D1899">
        <v>189.6</v>
      </c>
      <c r="E1899">
        <v>4.8585631342341298</v>
      </c>
      <c r="F1899">
        <v>3.29303545041178</v>
      </c>
      <c r="G1899">
        <f t="shared" si="29"/>
        <v>-1.5655276838223497</v>
      </c>
    </row>
    <row r="1900" spans="1:7" x14ac:dyDescent="0.25">
      <c r="A1900">
        <v>3.7939999999998002</v>
      </c>
      <c r="B1900">
        <v>1.7982696269169101</v>
      </c>
      <c r="C1900">
        <v>3.2065918974593699</v>
      </c>
      <c r="D1900">
        <v>189.7</v>
      </c>
      <c r="E1900">
        <v>4.3457440517682304</v>
      </c>
      <c r="F1900">
        <v>0.35887632203764602</v>
      </c>
      <c r="G1900">
        <f t="shared" si="29"/>
        <v>-3.9868677297305846</v>
      </c>
    </row>
    <row r="1901" spans="1:7" x14ac:dyDescent="0.25">
      <c r="A1901">
        <v>3.7959999999998</v>
      </c>
      <c r="B1901">
        <v>1.8723918516822999</v>
      </c>
      <c r="C1901">
        <v>3.0680155642023301</v>
      </c>
      <c r="D1901">
        <v>189.8</v>
      </c>
      <c r="E1901">
        <v>4.3353612389008296</v>
      </c>
      <c r="F1901">
        <v>1.23735548434479</v>
      </c>
      <c r="G1901">
        <f t="shared" si="29"/>
        <v>-3.0980057545560395</v>
      </c>
    </row>
    <row r="1902" spans="1:7" x14ac:dyDescent="0.25">
      <c r="A1902">
        <v>3.7979999999998002</v>
      </c>
      <c r="B1902">
        <v>1.80793774319066</v>
      </c>
      <c r="C1902">
        <v>3.09701991302357</v>
      </c>
      <c r="D1902">
        <v>189.9</v>
      </c>
      <c r="E1902">
        <v>0.95389658075120898</v>
      </c>
      <c r="F1902">
        <v>0.88878653996440005</v>
      </c>
      <c r="G1902">
        <f t="shared" si="29"/>
        <v>-6.5110040786808931E-2</v>
      </c>
    </row>
    <row r="1903" spans="1:7" x14ac:dyDescent="0.25">
      <c r="A1903">
        <v>3.7999999999998</v>
      </c>
      <c r="B1903">
        <v>1.8047150377660699</v>
      </c>
      <c r="C1903">
        <v>3.1163561455710602</v>
      </c>
      <c r="D1903">
        <v>190</v>
      </c>
      <c r="E1903">
        <v>2.4584375497350699</v>
      </c>
      <c r="F1903">
        <v>0.810833275164621</v>
      </c>
      <c r="G1903">
        <f t="shared" si="29"/>
        <v>-1.6476042745704489</v>
      </c>
    </row>
    <row r="1904" spans="1:7" x14ac:dyDescent="0.25">
      <c r="A1904">
        <v>3.8019999999998002</v>
      </c>
      <c r="B1904">
        <v>1.73059281300068</v>
      </c>
      <c r="C1904">
        <v>3.1646967269398001</v>
      </c>
      <c r="D1904">
        <v>190.1</v>
      </c>
      <c r="E1904">
        <v>1.94120748853067</v>
      </c>
      <c r="F1904">
        <v>0.50063646846195697</v>
      </c>
      <c r="G1904">
        <f t="shared" si="29"/>
        <v>-1.4405710200687132</v>
      </c>
    </row>
    <row r="1905" spans="1:7" x14ac:dyDescent="0.25">
      <c r="A1905">
        <v>3.8039999999998</v>
      </c>
      <c r="B1905">
        <v>1.79182421606775</v>
      </c>
      <c r="C1905">
        <v>3.0422339208056699</v>
      </c>
      <c r="D1905">
        <v>190.2</v>
      </c>
      <c r="E1905">
        <v>1.7655102101870499</v>
      </c>
      <c r="F1905">
        <v>0.65798732913438296</v>
      </c>
      <c r="G1905">
        <f t="shared" si="29"/>
        <v>-1.1075228810526669</v>
      </c>
    </row>
    <row r="1906" spans="1:7" x14ac:dyDescent="0.25">
      <c r="A1906">
        <v>3.8059999999998002</v>
      </c>
      <c r="B1906">
        <v>1.8820599679560499</v>
      </c>
      <c r="C1906">
        <v>3.0937972075989899</v>
      </c>
      <c r="D1906">
        <v>190.3</v>
      </c>
      <c r="E1906">
        <v>2.5149152988355401</v>
      </c>
      <c r="F1906">
        <v>2.1917019236259998</v>
      </c>
      <c r="G1906">
        <f t="shared" si="29"/>
        <v>-0.3232133752095403</v>
      </c>
    </row>
    <row r="1907" spans="1:7" x14ac:dyDescent="0.25">
      <c r="A1907">
        <v>3.8079999999998</v>
      </c>
      <c r="B1907">
        <v>1.80149233234149</v>
      </c>
      <c r="C1907">
        <v>3.12602426184481</v>
      </c>
      <c r="D1907">
        <v>190.4</v>
      </c>
      <c r="E1907">
        <v>3.00151314307332</v>
      </c>
      <c r="F1907">
        <v>1.72729818803893</v>
      </c>
      <c r="G1907">
        <f t="shared" si="29"/>
        <v>-1.27421495503439</v>
      </c>
    </row>
    <row r="1908" spans="1:7" x14ac:dyDescent="0.25">
      <c r="A1908">
        <v>3.8099999999998002</v>
      </c>
      <c r="B1908">
        <v>1.8047150377660699</v>
      </c>
      <c r="C1908">
        <v>3.1485831998168901</v>
      </c>
      <c r="D1908">
        <v>190.5</v>
      </c>
      <c r="E1908">
        <v>3.1158530596106901</v>
      </c>
      <c r="F1908">
        <v>2.5085428463207702</v>
      </c>
      <c r="G1908">
        <f t="shared" si="29"/>
        <v>-0.60731021328991996</v>
      </c>
    </row>
    <row r="1909" spans="1:7" x14ac:dyDescent="0.25">
      <c r="A1909">
        <v>3.8119999999998</v>
      </c>
      <c r="B1909">
        <v>1.7789333943694201</v>
      </c>
      <c r="C1909">
        <v>3.12602426184481</v>
      </c>
      <c r="D1909">
        <v>190.6</v>
      </c>
      <c r="E1909">
        <v>1.28996513332579</v>
      </c>
      <c r="F1909">
        <v>1.7375491133747001</v>
      </c>
      <c r="G1909">
        <f t="shared" si="29"/>
        <v>0.44758398004891009</v>
      </c>
    </row>
    <row r="1910" spans="1:7" x14ac:dyDescent="0.25">
      <c r="A1910">
        <v>3.8139999999998002</v>
      </c>
      <c r="B1910">
        <v>1.8369420920119</v>
      </c>
      <c r="C1910">
        <v>3.04867933165484</v>
      </c>
      <c r="D1910">
        <v>190.7</v>
      </c>
      <c r="E1910">
        <v>2.36240647735224</v>
      </c>
      <c r="F1910">
        <v>1.65945246816702</v>
      </c>
      <c r="G1910">
        <f t="shared" si="29"/>
        <v>-0.70295400918522</v>
      </c>
    </row>
    <row r="1911" spans="1:7" x14ac:dyDescent="0.25">
      <c r="A1911">
        <v>3.8159999999998</v>
      </c>
      <c r="B1911">
        <v>1.8756145571068801</v>
      </c>
      <c r="C1911">
        <v>3.0873517967498199</v>
      </c>
      <c r="D1911">
        <v>190.8</v>
      </c>
      <c r="E1911">
        <v>5.2600603734317897</v>
      </c>
      <c r="F1911">
        <v>3.1288402155846899</v>
      </c>
      <c r="G1911">
        <f t="shared" si="29"/>
        <v>-2.1312201578470997</v>
      </c>
    </row>
    <row r="1912" spans="1:7" x14ac:dyDescent="0.25">
      <c r="A1912">
        <v>3.8179999999998002</v>
      </c>
      <c r="B1912">
        <v>1.7628198672465001</v>
      </c>
      <c r="C1912">
        <v>3.1228015564202298</v>
      </c>
      <c r="D1912">
        <v>190.9</v>
      </c>
      <c r="E1912">
        <v>5.5631579110231497</v>
      </c>
      <c r="F1912">
        <v>2.6965515186945899</v>
      </c>
      <c r="G1912">
        <f t="shared" si="29"/>
        <v>-2.8666063923285598</v>
      </c>
    </row>
    <row r="1913" spans="1:7" x14ac:dyDescent="0.25">
      <c r="A1913">
        <v>3.8199999999998</v>
      </c>
      <c r="B1913">
        <v>1.8304966811627299</v>
      </c>
      <c r="C1913">
        <v>3.1228015564202298</v>
      </c>
      <c r="D1913">
        <v>191</v>
      </c>
      <c r="E1913">
        <v>5.3826654406774201</v>
      </c>
      <c r="F1913">
        <v>2.2029993487739801</v>
      </c>
      <c r="G1913">
        <f t="shared" si="29"/>
        <v>-3.1796660919034401</v>
      </c>
    </row>
    <row r="1914" spans="1:7" x14ac:dyDescent="0.25">
      <c r="A1914">
        <v>3.8219999999997998</v>
      </c>
      <c r="B1914">
        <v>1.7724879835202501</v>
      </c>
      <c r="C1914">
        <v>3.0712382696269098</v>
      </c>
      <c r="D1914">
        <v>191.1</v>
      </c>
      <c r="E1914">
        <v>2.5946958983601802</v>
      </c>
      <c r="F1914">
        <v>2.5352501952835902</v>
      </c>
      <c r="G1914">
        <f t="shared" si="29"/>
        <v>-5.9445703076590029E-2</v>
      </c>
    </row>
    <row r="1915" spans="1:7" x14ac:dyDescent="0.25">
      <c r="A1915">
        <v>3.8239999999998</v>
      </c>
      <c r="B1915">
        <v>1.85950102998397</v>
      </c>
      <c r="C1915">
        <v>3.01322957198443</v>
      </c>
      <c r="D1915">
        <v>191.2</v>
      </c>
      <c r="E1915">
        <v>1.9838966754866001</v>
      </c>
      <c r="F1915">
        <v>3.2652433409541901</v>
      </c>
      <c r="G1915">
        <f t="shared" si="29"/>
        <v>1.28134666546759</v>
      </c>
    </row>
    <row r="1916" spans="1:7" x14ac:dyDescent="0.25">
      <c r="A1916">
        <v>3.8259999999997998</v>
      </c>
      <c r="B1916">
        <v>1.8562783245593899</v>
      </c>
      <c r="C1916">
        <v>3.04545662623025</v>
      </c>
      <c r="D1916">
        <v>191.3</v>
      </c>
      <c r="E1916">
        <v>0.77015311705488099</v>
      </c>
      <c r="F1916">
        <v>4.0369654637461396</v>
      </c>
      <c r="G1916">
        <f t="shared" si="29"/>
        <v>3.2668123466912586</v>
      </c>
    </row>
    <row r="1917" spans="1:7" x14ac:dyDescent="0.25">
      <c r="A1917">
        <v>3.8279999999998</v>
      </c>
      <c r="B1917">
        <v>1.7112565804531901</v>
      </c>
      <c r="C1917">
        <v>3.0841290913252402</v>
      </c>
      <c r="D1917">
        <v>191.4</v>
      </c>
      <c r="E1917">
        <v>3.4685240725217898</v>
      </c>
      <c r="F1917">
        <v>2.0260336437213602</v>
      </c>
      <c r="G1917">
        <f t="shared" si="29"/>
        <v>-1.4424904288004297</v>
      </c>
    </row>
    <row r="1918" spans="1:7" x14ac:dyDescent="0.25">
      <c r="A1918">
        <v>3.8299999999997998</v>
      </c>
      <c r="B1918">
        <v>1.8143831540398201</v>
      </c>
      <c r="C1918">
        <v>3.08090638590066</v>
      </c>
      <c r="D1918">
        <v>191.5</v>
      </c>
      <c r="E1918">
        <v>0.82389331412549804</v>
      </c>
      <c r="F1918">
        <v>3.4368810115023498</v>
      </c>
      <c r="G1918">
        <f t="shared" si="29"/>
        <v>2.6129876973768518</v>
      </c>
    </row>
    <row r="1919" spans="1:7" x14ac:dyDescent="0.25">
      <c r="A1919">
        <v>3.8319999999997898</v>
      </c>
      <c r="B1919">
        <v>1.7628198672465001</v>
      </c>
      <c r="C1919">
        <v>2.9810025177386099</v>
      </c>
      <c r="D1919">
        <v>191.6</v>
      </c>
      <c r="E1919">
        <v>0.27271369747408303</v>
      </c>
      <c r="F1919">
        <v>3.6566875416967402</v>
      </c>
      <c r="G1919">
        <f t="shared" si="29"/>
        <v>3.3839738442226572</v>
      </c>
    </row>
    <row r="1920" spans="1:7" x14ac:dyDescent="0.25">
      <c r="A1920">
        <v>3.83399999999979</v>
      </c>
      <c r="B1920">
        <v>1.86916914625772</v>
      </c>
      <c r="C1920">
        <v>2.9745571068894399</v>
      </c>
      <c r="D1920">
        <v>191.7</v>
      </c>
      <c r="E1920">
        <v>4.74871385085381</v>
      </c>
      <c r="F1920">
        <v>1.94039634003381</v>
      </c>
      <c r="G1920">
        <f t="shared" si="29"/>
        <v>-2.8083175108200003</v>
      </c>
    </row>
    <row r="1921" spans="1:7" x14ac:dyDescent="0.25">
      <c r="A1921">
        <v>3.8359999999997898</v>
      </c>
      <c r="B1921">
        <v>1.7692652780956699</v>
      </c>
      <c r="C1921">
        <v>3.0261203936827599</v>
      </c>
      <c r="D1921">
        <v>191.8</v>
      </c>
      <c r="E1921">
        <v>4.1114115315931503</v>
      </c>
      <c r="F1921">
        <v>5.2226221895354996</v>
      </c>
      <c r="G1921">
        <f t="shared" si="29"/>
        <v>1.1112106579423493</v>
      </c>
    </row>
    <row r="1922" spans="1:7" x14ac:dyDescent="0.25">
      <c r="A1922">
        <v>3.83799999999979</v>
      </c>
      <c r="B1922">
        <v>1.74026092927443</v>
      </c>
      <c r="C1922">
        <v>3.0196749828336</v>
      </c>
      <c r="D1922">
        <v>191.9</v>
      </c>
      <c r="E1922">
        <v>1.46205580376194</v>
      </c>
      <c r="F1922">
        <v>1.8111203572400201</v>
      </c>
      <c r="G1922">
        <f t="shared" si="29"/>
        <v>0.34906455347808008</v>
      </c>
    </row>
    <row r="1923" spans="1:7" x14ac:dyDescent="0.25">
      <c r="A1923">
        <v>3.8399999999997898</v>
      </c>
      <c r="B1923">
        <v>1.782156099794</v>
      </c>
      <c r="C1923">
        <v>2.9971160448615199</v>
      </c>
      <c r="D1923">
        <v>192</v>
      </c>
      <c r="E1923">
        <v>4.3937156070072296</v>
      </c>
      <c r="F1923">
        <v>3.0820482462090899</v>
      </c>
      <c r="G1923">
        <f t="shared" si="29"/>
        <v>-1.3116673607981397</v>
      </c>
    </row>
    <row r="1924" spans="1:7" x14ac:dyDescent="0.25">
      <c r="A1924">
        <v>3.84199999999979</v>
      </c>
      <c r="B1924">
        <v>1.7853788052185799</v>
      </c>
      <c r="C1924">
        <v>2.88432135500114</v>
      </c>
      <c r="D1924">
        <v>192.1</v>
      </c>
      <c r="E1924">
        <v>0.78649147741980097</v>
      </c>
      <c r="F1924">
        <v>3.3178300665326099</v>
      </c>
      <c r="G1924">
        <f t="shared" ref="G1924:G1987" si="30">F1924-E1924</f>
        <v>2.5313385891128091</v>
      </c>
    </row>
    <row r="1925" spans="1:7" x14ac:dyDescent="0.25">
      <c r="A1925">
        <v>3.8439999999997898</v>
      </c>
      <c r="B1925">
        <v>1.87883726253147</v>
      </c>
      <c r="C1925">
        <v>2.93266193636987</v>
      </c>
      <c r="D1925">
        <v>192.2</v>
      </c>
      <c r="E1925">
        <v>4.3813723910011602</v>
      </c>
      <c r="F1925">
        <v>1.75679215193622</v>
      </c>
      <c r="G1925">
        <f t="shared" si="30"/>
        <v>-2.6245802390649402</v>
      </c>
    </row>
    <row r="1926" spans="1:7" x14ac:dyDescent="0.25">
      <c r="A1926">
        <v>3.84599999999979</v>
      </c>
      <c r="B1926">
        <v>1.69836575875486</v>
      </c>
      <c r="C1926">
        <v>2.9584435797665298</v>
      </c>
      <c r="D1926">
        <v>192.3</v>
      </c>
      <c r="E1926">
        <v>0.95306566369547197</v>
      </c>
      <c r="F1926">
        <v>4.7258781078666399</v>
      </c>
      <c r="G1926">
        <f t="shared" si="30"/>
        <v>3.7728124441711679</v>
      </c>
    </row>
    <row r="1927" spans="1:7" x14ac:dyDescent="0.25">
      <c r="A1927">
        <v>3.8479999999997898</v>
      </c>
      <c r="B1927">
        <v>1.7595971618219199</v>
      </c>
      <c r="C1927">
        <v>2.9906706340123499</v>
      </c>
      <c r="D1927">
        <v>192.4</v>
      </c>
      <c r="E1927">
        <v>2.9323371740841901</v>
      </c>
      <c r="F1927">
        <v>3.09204141700851</v>
      </c>
      <c r="G1927">
        <f t="shared" si="30"/>
        <v>0.15970424292431984</v>
      </c>
    </row>
    <row r="1928" spans="1:7" x14ac:dyDescent="0.25">
      <c r="A1928">
        <v>3.84999999999979</v>
      </c>
      <c r="B1928">
        <v>1.7370382238498501</v>
      </c>
      <c r="C1928">
        <v>2.80375371938658</v>
      </c>
      <c r="D1928">
        <v>192.5</v>
      </c>
      <c r="E1928">
        <v>1.31590092353786</v>
      </c>
      <c r="F1928">
        <v>2.06992284826537</v>
      </c>
      <c r="G1928">
        <f t="shared" si="30"/>
        <v>0.75402192472750995</v>
      </c>
    </row>
    <row r="1929" spans="1:7" x14ac:dyDescent="0.25">
      <c r="A1929">
        <v>3.8519999999997898</v>
      </c>
      <c r="B1929">
        <v>1.80793774319066</v>
      </c>
      <c r="C1929">
        <v>2.8939894712748901</v>
      </c>
      <c r="D1929">
        <v>192.6</v>
      </c>
      <c r="E1929">
        <v>2.1817981985941901</v>
      </c>
      <c r="F1929">
        <v>2.8955751386591202</v>
      </c>
      <c r="G1929">
        <f t="shared" si="30"/>
        <v>0.71377694006493009</v>
      </c>
    </row>
    <row r="1930" spans="1:7" x14ac:dyDescent="0.25">
      <c r="A1930">
        <v>3.85399999999979</v>
      </c>
      <c r="B1930">
        <v>1.8240512703135701</v>
      </c>
      <c r="C1930">
        <v>2.8682078278782299</v>
      </c>
      <c r="D1930">
        <v>192.7</v>
      </c>
      <c r="E1930">
        <v>5.7229600013787199</v>
      </c>
      <c r="F1930">
        <v>1.78254032938379</v>
      </c>
      <c r="G1930">
        <f t="shared" si="30"/>
        <v>-3.9404196719949298</v>
      </c>
    </row>
    <row r="1931" spans="1:7" x14ac:dyDescent="0.25">
      <c r="A1931">
        <v>3.8559999999997898</v>
      </c>
      <c r="B1931">
        <v>1.69514305333028</v>
      </c>
      <c r="C1931">
        <v>2.9487754634927899</v>
      </c>
      <c r="D1931">
        <v>192.8</v>
      </c>
      <c r="E1931">
        <v>4.2178850660782699</v>
      </c>
      <c r="F1931">
        <v>2.7552698066529202</v>
      </c>
      <c r="G1931">
        <f t="shared" si="30"/>
        <v>-1.4626152594253496</v>
      </c>
    </row>
    <row r="1932" spans="1:7" x14ac:dyDescent="0.25">
      <c r="A1932">
        <v>3.85799999999979</v>
      </c>
      <c r="B1932">
        <v>1.7853788052185799</v>
      </c>
      <c r="C1932">
        <v>2.91654840924696</v>
      </c>
      <c r="D1932">
        <v>192.9</v>
      </c>
      <c r="E1932">
        <v>0.39435578460318499</v>
      </c>
      <c r="F1932">
        <v>2.37661368341811</v>
      </c>
      <c r="G1932">
        <f t="shared" si="30"/>
        <v>1.9822578988149249</v>
      </c>
    </row>
    <row r="1933" spans="1:7" x14ac:dyDescent="0.25">
      <c r="A1933">
        <v>3.8599999999997898</v>
      </c>
      <c r="B1933">
        <v>1.70481116960402</v>
      </c>
      <c r="C1933">
        <v>2.8134218356603302</v>
      </c>
      <c r="D1933">
        <v>193</v>
      </c>
      <c r="E1933">
        <v>1.1756921092166499</v>
      </c>
      <c r="F1933">
        <v>1.4937458257881899</v>
      </c>
      <c r="G1933">
        <f t="shared" si="30"/>
        <v>0.31805371657154002</v>
      </c>
    </row>
    <row r="1934" spans="1:7" x14ac:dyDescent="0.25">
      <c r="A1934">
        <v>3.86199999999979</v>
      </c>
      <c r="B1934">
        <v>1.80793774319066</v>
      </c>
      <c r="C1934">
        <v>2.8972121766994698</v>
      </c>
      <c r="D1934">
        <v>193.1</v>
      </c>
      <c r="E1934">
        <v>2.1757072150454801</v>
      </c>
      <c r="F1934">
        <v>2.9094830718773701</v>
      </c>
      <c r="G1934">
        <f t="shared" si="30"/>
        <v>0.73377585683188995</v>
      </c>
    </row>
    <row r="1935" spans="1:7" x14ac:dyDescent="0.25">
      <c r="A1935">
        <v>3.8639999999997898</v>
      </c>
      <c r="B1935">
        <v>1.7628198672465001</v>
      </c>
      <c r="C1935">
        <v>2.9133257038223799</v>
      </c>
      <c r="D1935">
        <v>193.2</v>
      </c>
      <c r="E1935">
        <v>4.41838061960883</v>
      </c>
      <c r="F1935">
        <v>0.33874060775953402</v>
      </c>
      <c r="G1935">
        <f t="shared" si="30"/>
        <v>-4.0796400118492961</v>
      </c>
    </row>
    <row r="1936" spans="1:7" x14ac:dyDescent="0.25">
      <c r="A1936">
        <v>3.86599999999979</v>
      </c>
      <c r="B1936">
        <v>1.69836575875486</v>
      </c>
      <c r="C1936">
        <v>2.95199816891737</v>
      </c>
      <c r="D1936">
        <v>193.3</v>
      </c>
      <c r="E1936">
        <v>6.4286954928544704</v>
      </c>
      <c r="F1936">
        <v>1.52195516790154</v>
      </c>
      <c r="G1936">
        <f t="shared" si="30"/>
        <v>-4.9067403249529304</v>
      </c>
    </row>
    <row r="1937" spans="1:7" x14ac:dyDescent="0.25">
      <c r="A1937">
        <v>3.8679999999997898</v>
      </c>
      <c r="B1937">
        <v>1.75637445639734</v>
      </c>
      <c r="C1937">
        <v>2.93266193636987</v>
      </c>
      <c r="D1937">
        <v>193.4</v>
      </c>
      <c r="E1937">
        <v>6.9400624281404699</v>
      </c>
      <c r="F1937">
        <v>1.1626109841191401</v>
      </c>
      <c r="G1937">
        <f t="shared" si="30"/>
        <v>-5.77745144402133</v>
      </c>
    </row>
    <row r="1938" spans="1:7" x14ac:dyDescent="0.25">
      <c r="A1938">
        <v>3.8699999999997901</v>
      </c>
      <c r="B1938">
        <v>1.74992904554818</v>
      </c>
      <c r="C1938">
        <v>2.8714305333028101</v>
      </c>
      <c r="D1938">
        <v>193.5</v>
      </c>
      <c r="E1938">
        <v>1.39804807495553</v>
      </c>
      <c r="F1938">
        <v>1.8268949132266401</v>
      </c>
      <c r="G1938">
        <f t="shared" si="30"/>
        <v>0.42884683827111014</v>
      </c>
    </row>
    <row r="1939" spans="1:7" x14ac:dyDescent="0.25">
      <c r="A1939">
        <v>3.8719999999997898</v>
      </c>
      <c r="B1939">
        <v>1.8562783245593899</v>
      </c>
      <c r="C1939">
        <v>2.8907667658502998</v>
      </c>
      <c r="D1939">
        <v>193.6</v>
      </c>
      <c r="E1939">
        <v>0.32942785734748598</v>
      </c>
      <c r="F1939">
        <v>1.7502494295694799</v>
      </c>
      <c r="G1939">
        <f t="shared" si="30"/>
        <v>1.4208215722219939</v>
      </c>
    </row>
    <row r="1940" spans="1:7" x14ac:dyDescent="0.25">
      <c r="A1940">
        <v>3.8739999999997901</v>
      </c>
      <c r="B1940">
        <v>1.68869764248111</v>
      </c>
      <c r="C1940">
        <v>2.93266193636987</v>
      </c>
      <c r="D1940">
        <v>193.7</v>
      </c>
      <c r="E1940">
        <v>4.2264775460331698</v>
      </c>
      <c r="F1940">
        <v>0.992801400625132</v>
      </c>
      <c r="G1940">
        <f t="shared" si="30"/>
        <v>-3.2336761454080376</v>
      </c>
    </row>
    <row r="1941" spans="1:7" x14ac:dyDescent="0.25">
      <c r="A1941">
        <v>3.8759999999997898</v>
      </c>
      <c r="B1941">
        <v>1.74992904554818</v>
      </c>
      <c r="C1941">
        <v>2.9455527580681999</v>
      </c>
      <c r="D1941">
        <v>193.8</v>
      </c>
      <c r="E1941">
        <v>2.9538159755439302</v>
      </c>
      <c r="F1941">
        <v>1.38124468746664</v>
      </c>
      <c r="G1941">
        <f t="shared" si="30"/>
        <v>-1.5725712880772902</v>
      </c>
    </row>
    <row r="1942" spans="1:7" x14ac:dyDescent="0.25">
      <c r="A1942">
        <v>3.8779999999997901</v>
      </c>
      <c r="B1942">
        <v>1.71447928587777</v>
      </c>
      <c r="C1942">
        <v>2.90688029297322</v>
      </c>
      <c r="D1942">
        <v>193.9</v>
      </c>
      <c r="E1942">
        <v>3.4163015548793401</v>
      </c>
      <c r="F1942">
        <v>1.9903880812579</v>
      </c>
      <c r="G1942">
        <f t="shared" si="30"/>
        <v>-1.4259134736214401</v>
      </c>
    </row>
    <row r="1943" spans="1:7" x14ac:dyDescent="0.25">
      <c r="A1943">
        <v>3.8799999999997898</v>
      </c>
      <c r="B1943">
        <v>1.8047150377660699</v>
      </c>
      <c r="C1943">
        <v>2.8649851224536498</v>
      </c>
      <c r="D1943">
        <v>194</v>
      </c>
      <c r="E1943">
        <v>5.0271861239619904</v>
      </c>
      <c r="F1943">
        <v>2.00931873166226</v>
      </c>
      <c r="G1943">
        <f t="shared" si="30"/>
        <v>-3.0178673922997303</v>
      </c>
    </row>
    <row r="1944" spans="1:7" x14ac:dyDescent="0.25">
      <c r="A1944">
        <v>3.8819999999997901</v>
      </c>
      <c r="B1944">
        <v>1.8401647974364801</v>
      </c>
      <c r="C1944">
        <v>2.8875440604257201</v>
      </c>
      <c r="D1944">
        <v>194.1</v>
      </c>
      <c r="E1944">
        <v>3.69883281689577</v>
      </c>
      <c r="F1944">
        <v>1.8142536772922799</v>
      </c>
      <c r="G1944">
        <f t="shared" si="30"/>
        <v>-1.8845791396034901</v>
      </c>
    </row>
    <row r="1945" spans="1:7" x14ac:dyDescent="0.25">
      <c r="A1945">
        <v>3.8839999999997898</v>
      </c>
      <c r="B1945">
        <v>1.72414740215152</v>
      </c>
      <c r="C1945">
        <v>2.9262165255207102</v>
      </c>
      <c r="D1945">
        <v>194.2</v>
      </c>
      <c r="E1945">
        <v>6.8880268734464796</v>
      </c>
      <c r="F1945">
        <v>0.60629463658622795</v>
      </c>
      <c r="G1945">
        <f t="shared" si="30"/>
        <v>-6.2817322368602513</v>
      </c>
    </row>
    <row r="1946" spans="1:7" x14ac:dyDescent="0.25">
      <c r="A1946">
        <v>3.8859999999997901</v>
      </c>
      <c r="B1946">
        <v>1.8111604486152399</v>
      </c>
      <c r="C1946">
        <v>2.9133257038223799</v>
      </c>
      <c r="D1946">
        <v>194.3</v>
      </c>
      <c r="E1946">
        <v>3.9261611651883501</v>
      </c>
      <c r="F1946">
        <v>3.99543200399392</v>
      </c>
      <c r="G1946">
        <f t="shared" si="30"/>
        <v>6.9270838805569834E-2</v>
      </c>
    </row>
    <row r="1947" spans="1:7" x14ac:dyDescent="0.25">
      <c r="A1947">
        <v>3.8879999999997898</v>
      </c>
      <c r="B1947">
        <v>1.72092469672693</v>
      </c>
      <c r="C1947">
        <v>2.8166445410849099</v>
      </c>
      <c r="D1947">
        <v>194.4</v>
      </c>
      <c r="E1947">
        <v>5.0914624260421801</v>
      </c>
      <c r="F1947">
        <v>1.0640228601114601</v>
      </c>
      <c r="G1947">
        <f t="shared" si="30"/>
        <v>-4.0274395659307203</v>
      </c>
    </row>
    <row r="1948" spans="1:7" x14ac:dyDescent="0.25">
      <c r="A1948">
        <v>3.8899999999997901</v>
      </c>
      <c r="B1948">
        <v>1.85950102998397</v>
      </c>
      <c r="C1948">
        <v>2.8005310139619999</v>
      </c>
      <c r="D1948">
        <v>194.5</v>
      </c>
      <c r="E1948">
        <v>4.0993421119381797</v>
      </c>
      <c r="F1948">
        <v>2.2961323818615398</v>
      </c>
      <c r="G1948">
        <f t="shared" si="30"/>
        <v>-1.8032097300766399</v>
      </c>
    </row>
    <row r="1949" spans="1:7" x14ac:dyDescent="0.25">
      <c r="A1949">
        <v>3.8919999999997898</v>
      </c>
      <c r="B1949">
        <v>1.782156099794</v>
      </c>
      <c r="C1949">
        <v>2.8359807736324099</v>
      </c>
      <c r="D1949">
        <v>194.6</v>
      </c>
      <c r="E1949">
        <v>2.1618017468147901</v>
      </c>
      <c r="F1949">
        <v>2.4379410962993302</v>
      </c>
      <c r="G1949">
        <f t="shared" si="30"/>
        <v>0.27613934948454011</v>
      </c>
    </row>
    <row r="1950" spans="1:7" x14ac:dyDescent="0.25">
      <c r="A1950">
        <v>3.8939999999997901</v>
      </c>
      <c r="B1950">
        <v>1.7434836346990099</v>
      </c>
      <c r="C1950">
        <v>2.8746532387273902</v>
      </c>
      <c r="D1950">
        <v>194.7</v>
      </c>
      <c r="E1950">
        <v>1.7638096919467801</v>
      </c>
      <c r="F1950">
        <v>2.7807269771475802</v>
      </c>
      <c r="G1950">
        <f t="shared" si="30"/>
        <v>1.0169172852008002</v>
      </c>
    </row>
    <row r="1951" spans="1:7" x14ac:dyDescent="0.25">
      <c r="A1951">
        <v>3.8959999999997899</v>
      </c>
      <c r="B1951">
        <v>1.7853788052185799</v>
      </c>
      <c r="C1951">
        <v>2.8875440604257201</v>
      </c>
      <c r="D1951">
        <v>194.8</v>
      </c>
      <c r="E1951">
        <v>5.1526258795108504</v>
      </c>
      <c r="F1951">
        <v>3.0933153078529498</v>
      </c>
      <c r="G1951">
        <f t="shared" si="30"/>
        <v>-2.0593105716579005</v>
      </c>
    </row>
    <row r="1952" spans="1:7" x14ac:dyDescent="0.25">
      <c r="A1952">
        <v>3.8979999999997901</v>
      </c>
      <c r="B1952">
        <v>1.7628198672465001</v>
      </c>
      <c r="C1952">
        <v>2.82308995193408</v>
      </c>
      <c r="D1952">
        <v>194.9</v>
      </c>
      <c r="E1952">
        <v>5.5678890854540404</v>
      </c>
      <c r="F1952">
        <v>2.8691526032871701</v>
      </c>
      <c r="G1952">
        <f t="shared" si="30"/>
        <v>-2.6987364821668702</v>
      </c>
    </row>
    <row r="1953" spans="1:7" x14ac:dyDescent="0.25">
      <c r="A1953">
        <v>3.8999999999997899</v>
      </c>
      <c r="B1953">
        <v>1.88528267338063</v>
      </c>
      <c r="C1953">
        <v>2.7973083085374202</v>
      </c>
      <c r="D1953">
        <v>195</v>
      </c>
      <c r="E1953">
        <v>0.936815736839683</v>
      </c>
      <c r="F1953">
        <v>3.1731144207734099</v>
      </c>
      <c r="G1953">
        <f t="shared" si="30"/>
        <v>2.2362986839337271</v>
      </c>
    </row>
    <row r="1954" spans="1:7" x14ac:dyDescent="0.25">
      <c r="A1954">
        <v>3.9019999999997901</v>
      </c>
      <c r="B1954">
        <v>1.7370382238498501</v>
      </c>
      <c r="C1954">
        <v>2.8907667658502998</v>
      </c>
      <c r="D1954">
        <v>195.1</v>
      </c>
      <c r="E1954">
        <v>3.6895994900582898</v>
      </c>
      <c r="F1954">
        <v>2.9222175503472401</v>
      </c>
      <c r="G1954">
        <f t="shared" si="30"/>
        <v>-0.76738193971104973</v>
      </c>
    </row>
    <row r="1955" spans="1:7" x14ac:dyDescent="0.25">
      <c r="A1955">
        <v>3.9039999999997899</v>
      </c>
      <c r="B1955">
        <v>1.7628198672465001</v>
      </c>
      <c r="C1955">
        <v>2.83920347905699</v>
      </c>
      <c r="D1955">
        <v>195.2</v>
      </c>
      <c r="E1955">
        <v>2.7471785823601498</v>
      </c>
      <c r="F1955">
        <v>0.45562929181640599</v>
      </c>
      <c r="G1955">
        <f t="shared" si="30"/>
        <v>-2.2915492905437436</v>
      </c>
    </row>
    <row r="1956" spans="1:7" x14ac:dyDescent="0.25">
      <c r="A1956">
        <v>3.9059999999997901</v>
      </c>
      <c r="B1956">
        <v>1.7467063401235901</v>
      </c>
      <c r="C1956">
        <v>2.8553170061799</v>
      </c>
      <c r="D1956">
        <v>195.3</v>
      </c>
      <c r="E1956">
        <v>5.7749720882049598</v>
      </c>
      <c r="F1956">
        <v>2.3223854721385502</v>
      </c>
      <c r="G1956">
        <f t="shared" si="30"/>
        <v>-3.4525866160664096</v>
      </c>
    </row>
    <row r="1957" spans="1:7" x14ac:dyDescent="0.25">
      <c r="A1957">
        <v>3.9079999999997899</v>
      </c>
      <c r="B1957">
        <v>1.8111604486152399</v>
      </c>
      <c r="C1957">
        <v>2.7650812542915899</v>
      </c>
      <c r="D1957">
        <v>195.4</v>
      </c>
      <c r="E1957">
        <v>2.6569797995889699</v>
      </c>
      <c r="F1957">
        <v>2.6064920009174202</v>
      </c>
      <c r="G1957">
        <f t="shared" si="30"/>
        <v>-5.0487798671549733E-2</v>
      </c>
    </row>
    <row r="1958" spans="1:7" x14ac:dyDescent="0.25">
      <c r="A1958">
        <v>3.9099999999997901</v>
      </c>
      <c r="B1958">
        <v>1.87883726253147</v>
      </c>
      <c r="C1958">
        <v>2.7683039597161798</v>
      </c>
      <c r="D1958">
        <v>195.5</v>
      </c>
      <c r="E1958">
        <v>3.9434503893476398</v>
      </c>
      <c r="F1958">
        <v>1.8727386105974899</v>
      </c>
      <c r="G1958">
        <f t="shared" si="30"/>
        <v>-2.0707117787501499</v>
      </c>
    </row>
    <row r="1959" spans="1:7" x14ac:dyDescent="0.25">
      <c r="A1959">
        <v>3.9119999999997899</v>
      </c>
      <c r="B1959">
        <v>1.7177019913023499</v>
      </c>
      <c r="C1959">
        <v>2.8682078278782299</v>
      </c>
      <c r="D1959">
        <v>195.6</v>
      </c>
      <c r="E1959">
        <v>2.8482027287310001</v>
      </c>
      <c r="F1959">
        <v>2.4436013668701602</v>
      </c>
      <c r="G1959">
        <f t="shared" si="30"/>
        <v>-0.40460136186083995</v>
      </c>
    </row>
    <row r="1960" spans="1:7" x14ac:dyDescent="0.25">
      <c r="A1960">
        <v>3.9139999999997901</v>
      </c>
      <c r="B1960">
        <v>1.80149233234149</v>
      </c>
      <c r="C1960">
        <v>2.8746532387273902</v>
      </c>
      <c r="D1960">
        <v>195.7</v>
      </c>
      <c r="E1960">
        <v>0.96675884648037702</v>
      </c>
      <c r="F1960">
        <v>2.5350659490948502</v>
      </c>
      <c r="G1960">
        <f t="shared" si="30"/>
        <v>1.5683071026144733</v>
      </c>
    </row>
    <row r="1961" spans="1:7" x14ac:dyDescent="0.25">
      <c r="A1961">
        <v>3.9159999999997899</v>
      </c>
      <c r="B1961">
        <v>1.7628198672465001</v>
      </c>
      <c r="C1961">
        <v>2.7006271457999498</v>
      </c>
      <c r="D1961">
        <v>195.8</v>
      </c>
      <c r="E1961">
        <v>1.7535841086770501</v>
      </c>
      <c r="F1961">
        <v>1.3607448784859699</v>
      </c>
      <c r="G1961">
        <f t="shared" si="30"/>
        <v>-0.39283923019108014</v>
      </c>
    </row>
    <row r="1962" spans="1:7" x14ac:dyDescent="0.25">
      <c r="A1962">
        <v>3.9179999999997901</v>
      </c>
      <c r="B1962">
        <v>1.85305561913481</v>
      </c>
      <c r="C1962">
        <v>2.6716227969787099</v>
      </c>
      <c r="D1962">
        <v>195.9</v>
      </c>
      <c r="E1962">
        <v>3.6181376190210801</v>
      </c>
      <c r="F1962">
        <v>1.1987085134851201</v>
      </c>
      <c r="G1962">
        <f t="shared" si="30"/>
        <v>-2.41942910553596</v>
      </c>
    </row>
    <row r="1963" spans="1:7" x14ac:dyDescent="0.25">
      <c r="A1963">
        <v>3.9199999999997899</v>
      </c>
      <c r="B1963">
        <v>1.84338750286106</v>
      </c>
      <c r="C1963">
        <v>2.7586358434424301</v>
      </c>
      <c r="D1963">
        <v>196</v>
      </c>
      <c r="E1963">
        <v>1.59111417795611</v>
      </c>
      <c r="F1963">
        <v>3.17721886132514</v>
      </c>
      <c r="G1963">
        <f t="shared" si="30"/>
        <v>1.58610468336903</v>
      </c>
    </row>
    <row r="1964" spans="1:7" x14ac:dyDescent="0.25">
      <c r="A1964">
        <v>3.9219999999997799</v>
      </c>
      <c r="B1964">
        <v>1.7080338750286099</v>
      </c>
      <c r="C1964">
        <v>2.6909590295262</v>
      </c>
      <c r="D1964">
        <v>196.1</v>
      </c>
      <c r="E1964">
        <v>5.5378242898802199</v>
      </c>
      <c r="F1964">
        <v>2.7471619623391601</v>
      </c>
      <c r="G1964">
        <f t="shared" si="30"/>
        <v>-2.7906623275410598</v>
      </c>
    </row>
    <row r="1965" spans="1:7" x14ac:dyDescent="0.25">
      <c r="A1965">
        <v>3.9239999999997801</v>
      </c>
      <c r="B1965">
        <v>1.8240512703135701</v>
      </c>
      <c r="C1965">
        <v>2.6426184481574699</v>
      </c>
      <c r="D1965">
        <v>196.2</v>
      </c>
      <c r="E1965">
        <v>0.80595698687928996</v>
      </c>
      <c r="F1965">
        <v>1.7947802063142599</v>
      </c>
      <c r="G1965">
        <f t="shared" si="30"/>
        <v>0.98882321943496998</v>
      </c>
    </row>
    <row r="1966" spans="1:7" x14ac:dyDescent="0.25">
      <c r="A1966">
        <v>3.9259999999997799</v>
      </c>
      <c r="B1966">
        <v>1.7853788052185799</v>
      </c>
      <c r="C1966">
        <v>2.5298237582970899</v>
      </c>
      <c r="D1966">
        <v>196.3</v>
      </c>
      <c r="E1966">
        <v>2.2323579361027099</v>
      </c>
      <c r="F1966">
        <v>1.28912894322827</v>
      </c>
      <c r="G1966">
        <f t="shared" si="30"/>
        <v>-0.94322899287443995</v>
      </c>
    </row>
    <row r="1967" spans="1:7" x14ac:dyDescent="0.25">
      <c r="A1967">
        <v>3.9279999999997801</v>
      </c>
      <c r="B1967">
        <v>1.88528267338063</v>
      </c>
      <c r="C1967">
        <v>2.50081940947585</v>
      </c>
      <c r="D1967">
        <v>196.4</v>
      </c>
      <c r="E1967">
        <v>0.50089022357967405</v>
      </c>
      <c r="F1967">
        <v>2.7903898691576701</v>
      </c>
      <c r="G1967">
        <f t="shared" si="30"/>
        <v>2.2894996455779961</v>
      </c>
    </row>
    <row r="1968" spans="1:7" x14ac:dyDescent="0.25">
      <c r="A1968">
        <v>3.9299999999997799</v>
      </c>
      <c r="B1968">
        <v>1.82727397573815</v>
      </c>
      <c r="C1968">
        <v>2.4073609521629602</v>
      </c>
      <c r="D1968">
        <v>196.5</v>
      </c>
      <c r="E1968">
        <v>0.33619116975992802</v>
      </c>
      <c r="F1968">
        <v>2.9257782706969602</v>
      </c>
      <c r="G1968">
        <f t="shared" si="30"/>
        <v>2.5895871009370319</v>
      </c>
    </row>
    <row r="1969" spans="1:7" x14ac:dyDescent="0.25">
      <c r="A1969">
        <v>3.9319999999997801</v>
      </c>
      <c r="B1969">
        <v>1.7692652780956699</v>
      </c>
      <c r="C1969">
        <v>2.4041382467383801</v>
      </c>
      <c r="D1969">
        <v>196.6</v>
      </c>
      <c r="E1969">
        <v>6.4405826878666499</v>
      </c>
      <c r="F1969">
        <v>1.2136987275540401</v>
      </c>
      <c r="G1969">
        <f t="shared" si="30"/>
        <v>-5.2268839603126098</v>
      </c>
    </row>
    <row r="1970" spans="1:7" x14ac:dyDescent="0.25">
      <c r="A1970">
        <v>3.9339999999997799</v>
      </c>
      <c r="B1970">
        <v>1.8562783245593899</v>
      </c>
      <c r="C1970">
        <v>2.3332387273975699</v>
      </c>
      <c r="D1970">
        <v>196.7</v>
      </c>
      <c r="E1970">
        <v>2.77656153563299</v>
      </c>
      <c r="F1970">
        <v>2.2157446744400802</v>
      </c>
      <c r="G1970">
        <f t="shared" si="30"/>
        <v>-0.56081686119290985</v>
      </c>
    </row>
    <row r="1971" spans="1:7" x14ac:dyDescent="0.25">
      <c r="A1971">
        <v>3.9359999999997801</v>
      </c>
      <c r="B1971">
        <v>1.7724879835202501</v>
      </c>
      <c r="C1971">
        <v>2.2430029755092602</v>
      </c>
      <c r="D1971">
        <v>196.8</v>
      </c>
      <c r="E1971">
        <v>4.5086185210572696</v>
      </c>
      <c r="F1971">
        <v>2.6155587679552101</v>
      </c>
      <c r="G1971">
        <f t="shared" si="30"/>
        <v>-1.8930597531020594</v>
      </c>
    </row>
    <row r="1972" spans="1:7" x14ac:dyDescent="0.25">
      <c r="A1972">
        <v>3.9379999999997799</v>
      </c>
      <c r="B1972">
        <v>1.8498329137102301</v>
      </c>
      <c r="C1972">
        <v>2.2881208514534199</v>
      </c>
      <c r="D1972">
        <v>196.9</v>
      </c>
      <c r="E1972">
        <v>2.3592929817477302</v>
      </c>
      <c r="F1972">
        <v>2.7061585363032998</v>
      </c>
      <c r="G1972">
        <f t="shared" si="30"/>
        <v>0.34686555455556967</v>
      </c>
    </row>
    <row r="1973" spans="1:7" x14ac:dyDescent="0.25">
      <c r="A1973">
        <v>3.9399999999997801</v>
      </c>
      <c r="B1973">
        <v>1.79182421606775</v>
      </c>
      <c r="C1973">
        <v>2.2301121538109401</v>
      </c>
      <c r="D1973">
        <v>197</v>
      </c>
      <c r="E1973">
        <v>2.86437545128156</v>
      </c>
      <c r="F1973">
        <v>0.80190454285003698</v>
      </c>
      <c r="G1973">
        <f t="shared" si="30"/>
        <v>-2.0624709084315231</v>
      </c>
    </row>
    <row r="1974" spans="1:7" x14ac:dyDescent="0.25">
      <c r="A1974">
        <v>3.9419999999997799</v>
      </c>
      <c r="B1974">
        <v>1.7338155184252599</v>
      </c>
      <c r="C1974">
        <v>2.2107759212634401</v>
      </c>
      <c r="D1974">
        <v>197.1</v>
      </c>
      <c r="E1974">
        <v>5.1819390682980098</v>
      </c>
      <c r="F1974">
        <v>3.1028238550749001</v>
      </c>
      <c r="G1974">
        <f t="shared" si="30"/>
        <v>-2.0791152132231097</v>
      </c>
    </row>
    <row r="1975" spans="1:7" x14ac:dyDescent="0.25">
      <c r="A1975">
        <v>3.9439999999997801</v>
      </c>
      <c r="B1975">
        <v>1.82727397573815</v>
      </c>
      <c r="C1975">
        <v>2.1592126344701299</v>
      </c>
      <c r="D1975">
        <v>197.2</v>
      </c>
      <c r="E1975">
        <v>2.7004084360650098</v>
      </c>
      <c r="F1975">
        <v>1.6540956279336101</v>
      </c>
      <c r="G1975">
        <f t="shared" si="30"/>
        <v>-1.0463128081313997</v>
      </c>
    </row>
    <row r="1976" spans="1:7" x14ac:dyDescent="0.25">
      <c r="A1976">
        <v>3.9459999999997799</v>
      </c>
      <c r="B1976">
        <v>1.79182421606775</v>
      </c>
      <c r="C1976">
        <v>2.0625314717326599</v>
      </c>
      <c r="D1976">
        <v>197.3</v>
      </c>
      <c r="E1976">
        <v>3.8272535266880401</v>
      </c>
      <c r="F1976">
        <v>3.1148902465330099</v>
      </c>
      <c r="G1976">
        <f t="shared" si="30"/>
        <v>-0.71236328015503014</v>
      </c>
    </row>
    <row r="1977" spans="1:7" x14ac:dyDescent="0.25">
      <c r="A1977">
        <v>3.9479999999997801</v>
      </c>
      <c r="B1977">
        <v>1.7886015106431601</v>
      </c>
      <c r="C1977">
        <v>2.13987640192263</v>
      </c>
      <c r="D1977">
        <v>197.4</v>
      </c>
      <c r="E1977">
        <v>3.77189193165048</v>
      </c>
      <c r="F1977">
        <v>2.8442208263484301</v>
      </c>
      <c r="G1977">
        <f t="shared" si="30"/>
        <v>-0.92767110530204988</v>
      </c>
    </row>
    <row r="1978" spans="1:7" x14ac:dyDescent="0.25">
      <c r="A1978">
        <v>3.9499999999997799</v>
      </c>
      <c r="B1978">
        <v>1.782156099794</v>
      </c>
      <c r="C1978">
        <v>2.1334309910734701</v>
      </c>
      <c r="D1978">
        <v>197.5</v>
      </c>
      <c r="E1978">
        <v>3.2353245932946102</v>
      </c>
      <c r="F1978">
        <v>1.23872618384405</v>
      </c>
      <c r="G1978">
        <f t="shared" si="30"/>
        <v>-1.9965984094505602</v>
      </c>
    </row>
    <row r="1979" spans="1:7" x14ac:dyDescent="0.25">
      <c r="A1979">
        <v>3.9519999999997801</v>
      </c>
      <c r="B1979">
        <v>1.7434836346990099</v>
      </c>
      <c r="C1979">
        <v>2.0464179446097499</v>
      </c>
      <c r="D1979">
        <v>197.6</v>
      </c>
      <c r="E1979">
        <v>1.55003373935741</v>
      </c>
      <c r="F1979">
        <v>2.8804449893244799</v>
      </c>
      <c r="G1979">
        <f t="shared" si="30"/>
        <v>1.3304112499670699</v>
      </c>
    </row>
    <row r="1980" spans="1:7" x14ac:dyDescent="0.25">
      <c r="A1980">
        <v>3.9539999999997799</v>
      </c>
      <c r="B1980">
        <v>1.8208285648889899</v>
      </c>
      <c r="C1980">
        <v>2.04964065003433</v>
      </c>
      <c r="D1980">
        <v>197.7</v>
      </c>
      <c r="E1980">
        <v>0.36210463022269501</v>
      </c>
      <c r="F1980">
        <v>4.2853038802277501</v>
      </c>
      <c r="G1980">
        <f t="shared" si="30"/>
        <v>3.9231992500050552</v>
      </c>
    </row>
    <row r="1981" spans="1:7" x14ac:dyDescent="0.25">
      <c r="A1981">
        <v>3.9559999999997801</v>
      </c>
      <c r="B1981">
        <v>1.85950102998397</v>
      </c>
      <c r="C1981">
        <v>1.9787411306935201</v>
      </c>
      <c r="D1981">
        <v>197.8</v>
      </c>
      <c r="E1981">
        <v>1.9889487177726899</v>
      </c>
      <c r="F1981">
        <v>1.84845681453383</v>
      </c>
      <c r="G1981">
        <f t="shared" si="30"/>
        <v>-0.14049190323885985</v>
      </c>
    </row>
    <row r="1982" spans="1:7" x14ac:dyDescent="0.25">
      <c r="A1982">
        <v>3.9579999999997799</v>
      </c>
      <c r="B1982">
        <v>1.8176058594644</v>
      </c>
      <c r="C1982">
        <v>2.0141908903639201</v>
      </c>
      <c r="D1982">
        <v>197.9</v>
      </c>
      <c r="E1982">
        <v>2.2562090259775101</v>
      </c>
      <c r="F1982">
        <v>3.4678381029177099</v>
      </c>
      <c r="G1982">
        <f t="shared" si="30"/>
        <v>1.2116290769401998</v>
      </c>
    </row>
    <row r="1983" spans="1:7" x14ac:dyDescent="0.25">
      <c r="A1983">
        <v>3.9599999999997801</v>
      </c>
      <c r="B1983">
        <v>1.7950469214923299</v>
      </c>
      <c r="C1983">
        <v>2.04319523918516</v>
      </c>
      <c r="D1983">
        <v>198</v>
      </c>
      <c r="E1983">
        <v>2.79088088377984</v>
      </c>
      <c r="F1983">
        <v>2.6822252194360501</v>
      </c>
      <c r="G1983">
        <f t="shared" si="30"/>
        <v>-0.10865566434378993</v>
      </c>
    </row>
    <row r="1984" spans="1:7" x14ac:dyDescent="0.25">
      <c r="A1984">
        <v>3.9619999999997799</v>
      </c>
      <c r="B1984">
        <v>1.7370382238498501</v>
      </c>
      <c r="C1984">
        <v>1.8981734950789599</v>
      </c>
      <c r="D1984">
        <v>198.1</v>
      </c>
      <c r="E1984">
        <v>2.6608504456555901</v>
      </c>
      <c r="F1984">
        <v>0.45381304770110997</v>
      </c>
      <c r="G1984">
        <f t="shared" si="30"/>
        <v>-2.2070373979544802</v>
      </c>
    </row>
    <row r="1985" spans="1:7" x14ac:dyDescent="0.25">
      <c r="A1985">
        <v>3.9639999999997801</v>
      </c>
      <c r="B1985">
        <v>1.8369420920119</v>
      </c>
      <c r="C1985">
        <v>1.8820599679560499</v>
      </c>
      <c r="D1985">
        <v>198.2</v>
      </c>
      <c r="E1985">
        <v>2.56791193902504</v>
      </c>
      <c r="F1985">
        <v>0.58214060352156005</v>
      </c>
      <c r="G1985">
        <f t="shared" si="30"/>
        <v>-1.9857713355034798</v>
      </c>
    </row>
    <row r="1986" spans="1:7" x14ac:dyDescent="0.25">
      <c r="A1986">
        <v>3.9659999999997799</v>
      </c>
      <c r="B1986">
        <v>1.83371938658731</v>
      </c>
      <c r="C1986">
        <v>1.89495078965438</v>
      </c>
      <c r="D1986">
        <v>198.3</v>
      </c>
      <c r="E1986">
        <v>3.09299131622863</v>
      </c>
      <c r="F1986">
        <v>2.3878811599731402</v>
      </c>
      <c r="G1986">
        <f t="shared" si="30"/>
        <v>-0.70511015625548978</v>
      </c>
    </row>
    <row r="1987" spans="1:7" x14ac:dyDescent="0.25">
      <c r="A1987">
        <v>3.9679999999997801</v>
      </c>
      <c r="B1987">
        <v>1.7950469214923299</v>
      </c>
      <c r="C1987">
        <v>1.8466102082856399</v>
      </c>
      <c r="D1987">
        <v>198.4</v>
      </c>
      <c r="E1987">
        <v>2.4225189802152101</v>
      </c>
      <c r="F1987">
        <v>1.9262011044894201</v>
      </c>
      <c r="G1987">
        <f t="shared" si="30"/>
        <v>-0.49631787572579</v>
      </c>
    </row>
    <row r="1988" spans="1:7" x14ac:dyDescent="0.25">
      <c r="A1988">
        <v>3.9699999999997799</v>
      </c>
      <c r="B1988">
        <v>1.7950469214923299</v>
      </c>
      <c r="C1988">
        <v>1.85305561913481</v>
      </c>
      <c r="D1988">
        <v>198.5</v>
      </c>
      <c r="E1988">
        <v>4.73032379810188</v>
      </c>
      <c r="F1988">
        <v>2.5279194319315201</v>
      </c>
      <c r="G1988">
        <f t="shared" ref="G1988:G2051" si="31">F1988-E1988</f>
        <v>-2.2024043661703598</v>
      </c>
    </row>
    <row r="1989" spans="1:7" x14ac:dyDescent="0.25">
      <c r="A1989">
        <v>3.9719999999997802</v>
      </c>
      <c r="B1989">
        <v>1.75637445639734</v>
      </c>
      <c r="C1989">
        <v>1.69836575875486</v>
      </c>
      <c r="D1989">
        <v>198.6</v>
      </c>
      <c r="E1989">
        <v>4.2435645342792796</v>
      </c>
      <c r="F1989">
        <v>3.0044405692764999</v>
      </c>
      <c r="G1989">
        <f t="shared" si="31"/>
        <v>-1.2391239650027797</v>
      </c>
    </row>
    <row r="1990" spans="1:7" x14ac:dyDescent="0.25">
      <c r="A1990">
        <v>3.9739999999997799</v>
      </c>
      <c r="B1990">
        <v>1.8562783245593899</v>
      </c>
      <c r="C1990">
        <v>1.64357976653696</v>
      </c>
      <c r="D1990">
        <v>198.7</v>
      </c>
      <c r="E1990">
        <v>1.35752861402472</v>
      </c>
      <c r="F1990">
        <v>1.71062239701313</v>
      </c>
      <c r="G1990">
        <f t="shared" si="31"/>
        <v>0.35309378298840999</v>
      </c>
    </row>
    <row r="1991" spans="1:7" x14ac:dyDescent="0.25">
      <c r="A1991">
        <v>3.9759999999997802</v>
      </c>
      <c r="B1991">
        <v>1.86272373540856</v>
      </c>
      <c r="C1991">
        <v>1.70481116960402</v>
      </c>
      <c r="D1991">
        <v>198.8</v>
      </c>
      <c r="E1991">
        <v>3.2041314473887601</v>
      </c>
      <c r="F1991">
        <v>1.74703282880516</v>
      </c>
      <c r="G1991">
        <f t="shared" si="31"/>
        <v>-1.4570986185836001</v>
      </c>
    </row>
    <row r="1992" spans="1:7" x14ac:dyDescent="0.25">
      <c r="A1992">
        <v>3.9779999999997799</v>
      </c>
      <c r="B1992">
        <v>1.782156099794</v>
      </c>
      <c r="C1992">
        <v>1.57590295262073</v>
      </c>
      <c r="D1992">
        <v>198.9</v>
      </c>
      <c r="E1992">
        <v>3.2386915997752199</v>
      </c>
      <c r="F1992">
        <v>2.1906072889165702</v>
      </c>
      <c r="G1992">
        <f t="shared" si="31"/>
        <v>-1.0480843108586497</v>
      </c>
    </row>
    <row r="1993" spans="1:7" x14ac:dyDescent="0.25">
      <c r="A1993">
        <v>3.9799999999997802</v>
      </c>
      <c r="B1993">
        <v>1.8111604486152399</v>
      </c>
      <c r="C1993">
        <v>1.5630121309224001</v>
      </c>
      <c r="D1993">
        <v>199</v>
      </c>
      <c r="E1993">
        <v>0.32906204585864401</v>
      </c>
      <c r="F1993">
        <v>3.4245426265093601</v>
      </c>
      <c r="G1993">
        <f t="shared" si="31"/>
        <v>3.0954805806507162</v>
      </c>
    </row>
    <row r="1994" spans="1:7" x14ac:dyDescent="0.25">
      <c r="A1994">
        <v>3.9819999999997799</v>
      </c>
      <c r="B1994">
        <v>1.7950469214923299</v>
      </c>
      <c r="C1994">
        <v>1.4921126115815899</v>
      </c>
      <c r="D1994">
        <v>199.1</v>
      </c>
      <c r="E1994">
        <v>1.8900525022321999</v>
      </c>
      <c r="F1994">
        <v>0.50968920855876598</v>
      </c>
      <c r="G1994">
        <f t="shared" si="31"/>
        <v>-1.380363293673434</v>
      </c>
    </row>
    <row r="1995" spans="1:7" x14ac:dyDescent="0.25">
      <c r="A1995">
        <v>3.9839999999997802</v>
      </c>
      <c r="B1995">
        <v>1.86272373540856</v>
      </c>
      <c r="C1995">
        <v>1.3825406271457901</v>
      </c>
      <c r="D1995">
        <v>199.2</v>
      </c>
      <c r="E1995">
        <v>5.4467284677427799</v>
      </c>
      <c r="F1995">
        <v>1.2684350105084199</v>
      </c>
      <c r="G1995">
        <f t="shared" si="31"/>
        <v>-4.1782934572343597</v>
      </c>
    </row>
    <row r="1996" spans="1:7" x14ac:dyDescent="0.25">
      <c r="A1996">
        <v>3.9859999999997799</v>
      </c>
      <c r="B1996">
        <v>1.8369420920119</v>
      </c>
      <c r="C1996">
        <v>1.4663309681849299</v>
      </c>
      <c r="D1996">
        <v>199.3</v>
      </c>
      <c r="E1996">
        <v>4.0601824694364099</v>
      </c>
      <c r="F1996">
        <v>2.1363403956010698</v>
      </c>
      <c r="G1996">
        <f t="shared" si="31"/>
        <v>-1.9238420738353401</v>
      </c>
    </row>
    <row r="1997" spans="1:7" x14ac:dyDescent="0.25">
      <c r="A1997">
        <v>3.9879999999997802</v>
      </c>
      <c r="B1997">
        <v>1.7434836346990099</v>
      </c>
      <c r="C1997">
        <v>1.3470908674753901</v>
      </c>
      <c r="D1997">
        <v>199.4</v>
      </c>
      <c r="E1997">
        <v>1.52640395046804</v>
      </c>
      <c r="F1997">
        <v>1.6254448144831799</v>
      </c>
      <c r="G1997">
        <f t="shared" si="31"/>
        <v>9.9040864015139896E-2</v>
      </c>
    </row>
    <row r="1998" spans="1:7" x14ac:dyDescent="0.25">
      <c r="A1998">
        <v>3.9899999999997799</v>
      </c>
      <c r="B1998">
        <v>1.80793774319066</v>
      </c>
      <c r="C1998">
        <v>1.28908216983291</v>
      </c>
      <c r="D1998">
        <v>199.5</v>
      </c>
      <c r="E1998">
        <v>0.94934010320607598</v>
      </c>
      <c r="F1998">
        <v>1.96143998432796</v>
      </c>
      <c r="G1998">
        <f t="shared" si="31"/>
        <v>1.012099881121884</v>
      </c>
    </row>
    <row r="1999" spans="1:7" x14ac:dyDescent="0.25">
      <c r="A1999">
        <v>3.9919999999997802</v>
      </c>
      <c r="B1999">
        <v>1.79182421606775</v>
      </c>
      <c r="C1999">
        <v>1.2407415884641699</v>
      </c>
      <c r="D1999">
        <v>199.6</v>
      </c>
      <c r="E1999">
        <v>6.6594432014001903</v>
      </c>
      <c r="F1999">
        <v>2.0621177173444898</v>
      </c>
      <c r="G1999">
        <f t="shared" si="31"/>
        <v>-4.5973254840557001</v>
      </c>
    </row>
    <row r="2000" spans="1:7" x14ac:dyDescent="0.25">
      <c r="A2000">
        <v>3.9939999999997799</v>
      </c>
      <c r="B2000">
        <v>1.8498329137102301</v>
      </c>
      <c r="C2000">
        <v>1.1215014877546301</v>
      </c>
      <c r="D2000">
        <v>199.7</v>
      </c>
      <c r="E2000">
        <v>2.9476050698985401</v>
      </c>
      <c r="F2000">
        <v>2.3609844443768302</v>
      </c>
      <c r="G2000">
        <f t="shared" si="31"/>
        <v>-0.5866206255217099</v>
      </c>
    </row>
    <row r="2001" spans="1:7" x14ac:dyDescent="0.25">
      <c r="A2001">
        <v>3.9959999999997802</v>
      </c>
      <c r="B2001">
        <v>1.8401647974364801</v>
      </c>
      <c r="C2001">
        <v>1.1827328908216901</v>
      </c>
      <c r="D2001">
        <v>199.8</v>
      </c>
      <c r="E2001">
        <v>4.9438662421818202</v>
      </c>
      <c r="F2001">
        <v>3.1386220476380902</v>
      </c>
      <c r="G2001">
        <f t="shared" si="31"/>
        <v>-1.8052441945437301</v>
      </c>
    </row>
    <row r="2002" spans="1:7" x14ac:dyDescent="0.25">
      <c r="A2002">
        <v>3.99799999999978</v>
      </c>
      <c r="B2002">
        <v>1.73059281300068</v>
      </c>
      <c r="C2002">
        <v>1.0796063172350601</v>
      </c>
      <c r="D2002">
        <v>199.9</v>
      </c>
      <c r="E2002">
        <v>3.61101784734455</v>
      </c>
      <c r="F2002">
        <v>1.9156634893808899</v>
      </c>
      <c r="G2002">
        <f t="shared" si="31"/>
        <v>-1.6953543579636601</v>
      </c>
    </row>
    <row r="2003" spans="1:7" x14ac:dyDescent="0.25">
      <c r="A2003">
        <v>3.9999999999997802</v>
      </c>
      <c r="B2003">
        <v>1.8047150377660699</v>
      </c>
      <c r="C2003">
        <v>0.94747539482719101</v>
      </c>
      <c r="D2003">
        <v>200</v>
      </c>
      <c r="E2003">
        <v>2.0033697793126199</v>
      </c>
      <c r="F2003">
        <v>1.5820623670976199</v>
      </c>
      <c r="G2003">
        <f t="shared" si="31"/>
        <v>-0.42130741221500001</v>
      </c>
    </row>
    <row r="2004" spans="1:7" x14ac:dyDescent="0.25">
      <c r="A2004">
        <v>4.0019999999997804</v>
      </c>
      <c r="B2004">
        <v>1.80149233234149</v>
      </c>
      <c r="C2004">
        <v>0.97970244907301396</v>
      </c>
      <c r="D2004">
        <v>200.1</v>
      </c>
      <c r="E2004">
        <v>1.3559698188251701</v>
      </c>
      <c r="F2004">
        <v>2.7521593383366301</v>
      </c>
      <c r="G2004">
        <f t="shared" si="31"/>
        <v>1.39618951951146</v>
      </c>
    </row>
    <row r="2005" spans="1:7" x14ac:dyDescent="0.25">
      <c r="A2005">
        <v>4.0039999999997802</v>
      </c>
      <c r="B2005">
        <v>1.8240512703135701</v>
      </c>
      <c r="C2005">
        <v>0.86690775921263397</v>
      </c>
      <c r="D2005">
        <v>200.2</v>
      </c>
      <c r="E2005">
        <v>3.6731594858032399</v>
      </c>
      <c r="F2005">
        <v>2.0253363599937999</v>
      </c>
      <c r="G2005">
        <f t="shared" si="31"/>
        <v>-1.64782312580944</v>
      </c>
    </row>
    <row r="2006" spans="1:7" x14ac:dyDescent="0.25">
      <c r="A2006">
        <v>4.00599999999978</v>
      </c>
      <c r="B2006">
        <v>1.8466102082856399</v>
      </c>
      <c r="C2006">
        <v>0.90235751888303894</v>
      </c>
      <c r="D2006">
        <v>200.3</v>
      </c>
      <c r="E2006">
        <v>3.1985809849579501</v>
      </c>
      <c r="F2006">
        <v>1.8776238802229901</v>
      </c>
      <c r="G2006">
        <f t="shared" si="31"/>
        <v>-1.32095710473496</v>
      </c>
    </row>
    <row r="2007" spans="1:7" x14ac:dyDescent="0.25">
      <c r="A2007">
        <v>4.0079999999997797</v>
      </c>
      <c r="B2007">
        <v>1.7273701075761001</v>
      </c>
      <c r="C2007">
        <v>0.83468070496681102</v>
      </c>
      <c r="D2007">
        <v>200.4</v>
      </c>
      <c r="E2007">
        <v>1.64625376598368</v>
      </c>
      <c r="F2007">
        <v>0.111857000891164</v>
      </c>
      <c r="G2007">
        <f t="shared" si="31"/>
        <v>-1.5343967650925161</v>
      </c>
    </row>
    <row r="2008" spans="1:7" x14ac:dyDescent="0.25">
      <c r="A2008">
        <v>4.0099999999997804</v>
      </c>
      <c r="B2008">
        <v>1.782156099794</v>
      </c>
      <c r="C2008">
        <v>0.70577248798351999</v>
      </c>
      <c r="D2008">
        <v>200.5</v>
      </c>
      <c r="E2008">
        <v>2.91100440653981</v>
      </c>
      <c r="F2008">
        <v>1.9955104513335999</v>
      </c>
      <c r="G2008">
        <f t="shared" si="31"/>
        <v>-0.91549395520621002</v>
      </c>
    </row>
    <row r="2009" spans="1:7" x14ac:dyDescent="0.25">
      <c r="A2009">
        <v>4.0119999999997802</v>
      </c>
      <c r="B2009">
        <v>1.84338750286106</v>
      </c>
      <c r="C2009">
        <v>0.71544060425726697</v>
      </c>
      <c r="D2009">
        <v>200.6</v>
      </c>
      <c r="E2009">
        <v>1.40658254381439</v>
      </c>
      <c r="F2009">
        <v>1.9354352769751999</v>
      </c>
      <c r="G2009">
        <f t="shared" si="31"/>
        <v>0.52885273316080994</v>
      </c>
    </row>
    <row r="2010" spans="1:7" x14ac:dyDescent="0.25">
      <c r="A2010">
        <v>4.01399999999978</v>
      </c>
      <c r="B2010">
        <v>1.8401647974364801</v>
      </c>
      <c r="C2010">
        <v>0.68643625543602604</v>
      </c>
      <c r="D2010">
        <v>200.7</v>
      </c>
      <c r="E2010">
        <v>1.5138147326937199</v>
      </c>
      <c r="F2010">
        <v>0.936528791257636</v>
      </c>
      <c r="G2010">
        <f t="shared" si="31"/>
        <v>-0.57728594143608392</v>
      </c>
    </row>
    <row r="2011" spans="1:7" x14ac:dyDescent="0.25">
      <c r="A2011">
        <v>4.0159999999997797</v>
      </c>
      <c r="B2011">
        <v>1.8401647974364801</v>
      </c>
      <c r="C2011">
        <v>0.64776379034103904</v>
      </c>
      <c r="D2011">
        <v>200.8</v>
      </c>
      <c r="E2011">
        <v>2.5058807240441698</v>
      </c>
      <c r="F2011">
        <v>0.85247045866808202</v>
      </c>
      <c r="G2011">
        <f t="shared" si="31"/>
        <v>-1.6534102653760878</v>
      </c>
    </row>
    <row r="2012" spans="1:7" x14ac:dyDescent="0.25">
      <c r="A2012">
        <v>4.0179999999997698</v>
      </c>
      <c r="B2012">
        <v>1.7370382238498501</v>
      </c>
      <c r="C2012">
        <v>0.56075074387731705</v>
      </c>
      <c r="D2012">
        <v>200.9</v>
      </c>
      <c r="E2012">
        <v>1.9385068429155701</v>
      </c>
      <c r="F2012">
        <v>3.1413454216522898</v>
      </c>
      <c r="G2012">
        <f t="shared" si="31"/>
        <v>1.2028385787367197</v>
      </c>
    </row>
    <row r="2013" spans="1:7" x14ac:dyDescent="0.25">
      <c r="A2013">
        <v>4.0199999999997704</v>
      </c>
      <c r="B2013">
        <v>1.8143831540398201</v>
      </c>
      <c r="C2013">
        <v>0.47696040283817798</v>
      </c>
      <c r="D2013">
        <v>201</v>
      </c>
      <c r="E2013">
        <v>1.4108960129875201</v>
      </c>
      <c r="F2013">
        <v>2.2433592158290701</v>
      </c>
      <c r="G2013">
        <f t="shared" si="31"/>
        <v>0.83246320284154995</v>
      </c>
    </row>
    <row r="2014" spans="1:7" x14ac:dyDescent="0.25">
      <c r="A2014">
        <v>4.0219999999997702</v>
      </c>
      <c r="B2014">
        <v>1.86916914625772</v>
      </c>
      <c r="C2014">
        <v>0.45762417029068397</v>
      </c>
      <c r="D2014">
        <v>201.1</v>
      </c>
      <c r="E2014">
        <v>3.4410276874491599</v>
      </c>
      <c r="F2014">
        <v>3.2622001891125101</v>
      </c>
      <c r="G2014">
        <f t="shared" si="31"/>
        <v>-0.17882749833664979</v>
      </c>
    </row>
    <row r="2015" spans="1:7" x14ac:dyDescent="0.25">
      <c r="A2015">
        <v>4.02399999999977</v>
      </c>
      <c r="B2015">
        <v>1.83371938658731</v>
      </c>
      <c r="C2015">
        <v>0.467292286564431</v>
      </c>
      <c r="D2015">
        <v>201.2</v>
      </c>
      <c r="E2015">
        <v>0.44947618770630399</v>
      </c>
      <c r="F2015">
        <v>0.59372820967084805</v>
      </c>
      <c r="G2015">
        <f t="shared" si="31"/>
        <v>0.14425202196454406</v>
      </c>
    </row>
    <row r="2016" spans="1:7" x14ac:dyDescent="0.25">
      <c r="A2016">
        <v>4.0259999999997698</v>
      </c>
      <c r="B2016">
        <v>1.8401647974364801</v>
      </c>
      <c r="C2016">
        <v>0.428619821469443</v>
      </c>
      <c r="D2016">
        <v>201.3</v>
      </c>
      <c r="E2016">
        <v>2.4069496882839898</v>
      </c>
      <c r="F2016">
        <v>1.78232830131356</v>
      </c>
      <c r="G2016">
        <f t="shared" si="31"/>
        <v>-0.62462138697042979</v>
      </c>
    </row>
    <row r="2017" spans="1:7" x14ac:dyDescent="0.25">
      <c r="A2017">
        <v>4.0279999999997704</v>
      </c>
      <c r="B2017">
        <v>1.7467063401235901</v>
      </c>
      <c r="C2017">
        <v>0.34160677500572201</v>
      </c>
      <c r="D2017">
        <v>201.4</v>
      </c>
      <c r="E2017">
        <v>2.8581336407864799</v>
      </c>
      <c r="F2017">
        <v>1.1169746574947199</v>
      </c>
      <c r="G2017">
        <f t="shared" si="31"/>
        <v>-1.74115898329176</v>
      </c>
    </row>
    <row r="2018" spans="1:7" x14ac:dyDescent="0.25">
      <c r="A2018">
        <v>4.0299999999997702</v>
      </c>
      <c r="B2018">
        <v>1.80793774319066</v>
      </c>
      <c r="C2018">
        <v>0.29648889906157</v>
      </c>
      <c r="D2018">
        <v>201.5</v>
      </c>
      <c r="E2018">
        <v>3.3911191566505798</v>
      </c>
      <c r="F2018">
        <v>2.6895432800821402</v>
      </c>
      <c r="G2018">
        <f t="shared" si="31"/>
        <v>-0.70157587656843967</v>
      </c>
    </row>
    <row r="2019" spans="1:7" x14ac:dyDescent="0.25">
      <c r="A2019">
        <v>4.03199999999977</v>
      </c>
      <c r="B2019">
        <v>1.88850537880521</v>
      </c>
      <c r="C2019">
        <v>0.29648889906157</v>
      </c>
      <c r="D2019">
        <v>201.6</v>
      </c>
      <c r="E2019">
        <v>4.4991548108825201</v>
      </c>
      <c r="F2019">
        <v>2.2177642855168398</v>
      </c>
      <c r="G2019">
        <f t="shared" si="31"/>
        <v>-2.2813905253656803</v>
      </c>
    </row>
    <row r="2020" spans="1:7" x14ac:dyDescent="0.25">
      <c r="A2020">
        <v>4.0339999999997698</v>
      </c>
      <c r="B2020">
        <v>1.8401647974364801</v>
      </c>
      <c r="C2020">
        <v>0.302934309910734</v>
      </c>
      <c r="D2020">
        <v>201.7</v>
      </c>
      <c r="E2020">
        <v>2.5454237851796901</v>
      </c>
      <c r="F2020">
        <v>0.45482995328799303</v>
      </c>
      <c r="G2020">
        <f t="shared" si="31"/>
        <v>-2.090593831891697</v>
      </c>
    </row>
    <row r="2021" spans="1:7" x14ac:dyDescent="0.25">
      <c r="A2021">
        <v>4.0359999999997704</v>
      </c>
      <c r="B2021">
        <v>1.8369420920119</v>
      </c>
      <c r="C2021">
        <v>0.28682078278782303</v>
      </c>
      <c r="D2021">
        <v>201.8</v>
      </c>
      <c r="E2021">
        <v>3.3789769576821098</v>
      </c>
      <c r="F2021">
        <v>1.0090783228540501</v>
      </c>
      <c r="G2021">
        <f t="shared" si="31"/>
        <v>-2.3698986348280595</v>
      </c>
    </row>
    <row r="2022" spans="1:7" x14ac:dyDescent="0.25">
      <c r="A2022">
        <v>4.0379999999997702</v>
      </c>
      <c r="B2022">
        <v>1.782156099794</v>
      </c>
      <c r="C2022">
        <v>0.21914396887159501</v>
      </c>
      <c r="D2022">
        <v>201.9</v>
      </c>
      <c r="E2022">
        <v>2.4667132739138502</v>
      </c>
      <c r="F2022">
        <v>1.6149449292410001</v>
      </c>
      <c r="G2022">
        <f t="shared" si="31"/>
        <v>-0.85176834467285012</v>
      </c>
    </row>
    <row r="2023" spans="1:7" x14ac:dyDescent="0.25">
      <c r="A2023">
        <v>4.03999999999977</v>
      </c>
      <c r="B2023">
        <v>1.8304966811627299</v>
      </c>
      <c r="C2023">
        <v>0.18369420920119001</v>
      </c>
      <c r="D2023">
        <v>202</v>
      </c>
      <c r="E2023">
        <v>1.8561069748505901</v>
      </c>
      <c r="F2023">
        <v>0.14002258924948499</v>
      </c>
      <c r="G2023">
        <f t="shared" si="31"/>
        <v>-1.716084385601105</v>
      </c>
    </row>
    <row r="2024" spans="1:7" x14ac:dyDescent="0.25">
      <c r="A2024">
        <v>4.0419999999997698</v>
      </c>
      <c r="B2024">
        <v>1.9110643167772901</v>
      </c>
      <c r="C2024">
        <v>0.18369420920119001</v>
      </c>
      <c r="D2024">
        <v>202.1</v>
      </c>
      <c r="E2024">
        <v>5.9602605005036304</v>
      </c>
      <c r="F2024">
        <v>1.65930397887794</v>
      </c>
      <c r="G2024">
        <f t="shared" si="31"/>
        <v>-4.3009565216256904</v>
      </c>
    </row>
    <row r="2025" spans="1:7" x14ac:dyDescent="0.25">
      <c r="A2025">
        <v>4.0439999999997696</v>
      </c>
      <c r="B2025">
        <v>1.88850537880521</v>
      </c>
      <c r="C2025">
        <v>0.17724879835202501</v>
      </c>
      <c r="D2025">
        <v>202.2</v>
      </c>
      <c r="E2025">
        <v>2.74955027209197</v>
      </c>
      <c r="F2025">
        <v>1.09282436590981</v>
      </c>
      <c r="G2025">
        <f t="shared" si="31"/>
        <v>-1.65672590618216</v>
      </c>
    </row>
    <row r="2026" spans="1:7" x14ac:dyDescent="0.25">
      <c r="A2026">
        <v>4.0459999999997702</v>
      </c>
      <c r="B2026">
        <v>1.8208285648889899</v>
      </c>
      <c r="C2026">
        <v>0.154689860379949</v>
      </c>
      <c r="D2026">
        <v>202.3</v>
      </c>
      <c r="E2026">
        <v>1.3638250269723899</v>
      </c>
      <c r="F2026">
        <v>3.0279299326579201</v>
      </c>
      <c r="G2026">
        <f t="shared" si="31"/>
        <v>1.6641049056855302</v>
      </c>
    </row>
    <row r="2027" spans="1:7" x14ac:dyDescent="0.25">
      <c r="A2027">
        <v>4.04799999999977</v>
      </c>
      <c r="B2027">
        <v>1.82727397573815</v>
      </c>
      <c r="C2027">
        <v>8.3790341039139293E-2</v>
      </c>
      <c r="D2027">
        <v>202.4</v>
      </c>
      <c r="E2027">
        <v>2.7671736261420299</v>
      </c>
      <c r="F2027">
        <v>1.58220934132396</v>
      </c>
      <c r="G2027">
        <f t="shared" si="31"/>
        <v>-1.1849642848180699</v>
      </c>
    </row>
    <row r="2028" spans="1:7" x14ac:dyDescent="0.25">
      <c r="A2028">
        <v>4.0499999999997698</v>
      </c>
      <c r="B2028">
        <v>1.86916914625772</v>
      </c>
      <c r="C2028">
        <v>8.7013046463721599E-2</v>
      </c>
      <c r="D2028">
        <v>202.5</v>
      </c>
      <c r="E2028">
        <v>2.70114927912363</v>
      </c>
      <c r="F2028">
        <v>1.4118569403085599</v>
      </c>
      <c r="G2028">
        <f t="shared" si="31"/>
        <v>-1.2892923388150701</v>
      </c>
    </row>
    <row r="2029" spans="1:7" x14ac:dyDescent="0.25">
      <c r="A2029">
        <v>4.0519999999997696</v>
      </c>
      <c r="B2029">
        <v>1.8820599679560499</v>
      </c>
      <c r="C2029">
        <v>0.11601739528496199</v>
      </c>
      <c r="D2029">
        <v>202.6</v>
      </c>
      <c r="E2029">
        <v>2.9598018889318598</v>
      </c>
      <c r="F2029">
        <v>2.0363295623551498</v>
      </c>
      <c r="G2029">
        <f t="shared" si="31"/>
        <v>-0.92347232657670997</v>
      </c>
    </row>
    <row r="2030" spans="1:7" x14ac:dyDescent="0.25">
      <c r="A2030">
        <v>4.0539999999997702</v>
      </c>
      <c r="B2030">
        <v>1.8723918516822999</v>
      </c>
      <c r="C2030">
        <v>0.132130922407873</v>
      </c>
      <c r="D2030">
        <v>202.7</v>
      </c>
      <c r="E2030">
        <v>0.27348289186356001</v>
      </c>
      <c r="F2030">
        <v>2.8848951095798201</v>
      </c>
      <c r="G2030">
        <f t="shared" si="31"/>
        <v>2.6114122177162602</v>
      </c>
    </row>
    <row r="2031" spans="1:7" x14ac:dyDescent="0.25">
      <c r="A2031">
        <v>4.05599999999977</v>
      </c>
      <c r="B2031">
        <v>1.80149233234149</v>
      </c>
      <c r="C2031">
        <v>0.10957198443579701</v>
      </c>
      <c r="D2031">
        <v>202.8</v>
      </c>
      <c r="E2031">
        <v>2.9868340943341201</v>
      </c>
      <c r="F2031">
        <v>0.71540948971203799</v>
      </c>
      <c r="G2031">
        <f t="shared" si="31"/>
        <v>-2.2714246046220818</v>
      </c>
    </row>
    <row r="2032" spans="1:7" x14ac:dyDescent="0.25">
      <c r="A2032">
        <v>4.0579999999997698</v>
      </c>
      <c r="B2032">
        <v>1.8143831540398201</v>
      </c>
      <c r="C2032">
        <v>5.4785992217898802E-2</v>
      </c>
      <c r="D2032">
        <v>202.9</v>
      </c>
      <c r="E2032">
        <v>1.1004369787508901</v>
      </c>
      <c r="F2032">
        <v>5.5088939674191497</v>
      </c>
      <c r="G2032">
        <f t="shared" si="31"/>
        <v>4.4084569886682594</v>
      </c>
    </row>
    <row r="2033" spans="1:7" x14ac:dyDescent="0.25">
      <c r="A2033">
        <v>4.0599999999997696</v>
      </c>
      <c r="B2033">
        <v>1.8820599679560499</v>
      </c>
      <c r="C2033">
        <v>7.7344930189974806E-2</v>
      </c>
      <c r="D2033">
        <v>203</v>
      </c>
      <c r="E2033">
        <v>2.3189832844534299</v>
      </c>
      <c r="F2033">
        <v>1.3627093036036899</v>
      </c>
      <c r="G2033">
        <f t="shared" si="31"/>
        <v>-0.95627398084974002</v>
      </c>
    </row>
    <row r="2034" spans="1:7" x14ac:dyDescent="0.25">
      <c r="A2034">
        <v>4.0619999999997702</v>
      </c>
      <c r="B2034">
        <v>1.8659464408331401</v>
      </c>
      <c r="C2034">
        <v>0.11279468986037899</v>
      </c>
      <c r="D2034">
        <v>203.1</v>
      </c>
      <c r="E2034">
        <v>3.6951176729723998</v>
      </c>
      <c r="F2034">
        <v>2.1689800691171701</v>
      </c>
      <c r="G2034">
        <f t="shared" si="31"/>
        <v>-1.5261376038552297</v>
      </c>
    </row>
    <row r="2035" spans="1:7" x14ac:dyDescent="0.25">
      <c r="A2035">
        <v>4.06399999999977</v>
      </c>
      <c r="B2035">
        <v>1.85305561913481</v>
      </c>
      <c r="C2035">
        <v>0.10634927901121501</v>
      </c>
      <c r="D2035">
        <v>203.2</v>
      </c>
      <c r="E2035">
        <v>0.52235344371171699</v>
      </c>
      <c r="F2035">
        <v>2.37079954308299</v>
      </c>
      <c r="G2035">
        <f t="shared" si="31"/>
        <v>1.848446099371273</v>
      </c>
    </row>
    <row r="2036" spans="1:7" x14ac:dyDescent="0.25">
      <c r="A2036">
        <v>4.0659999999997698</v>
      </c>
      <c r="B2036">
        <v>1.79182421606775</v>
      </c>
      <c r="C2036">
        <v>5.8008697642481101E-2</v>
      </c>
      <c r="D2036">
        <v>203.3</v>
      </c>
      <c r="E2036">
        <v>2.86180569659119</v>
      </c>
      <c r="F2036">
        <v>0.88608657426749404</v>
      </c>
      <c r="G2036">
        <f t="shared" si="31"/>
        <v>-1.9757191223236958</v>
      </c>
    </row>
    <row r="2037" spans="1:7" x14ac:dyDescent="0.25">
      <c r="A2037">
        <v>4.0679999999997696</v>
      </c>
      <c r="B2037">
        <v>1.8143831540398201</v>
      </c>
      <c r="C2037">
        <v>4.1895170519569598E-2</v>
      </c>
      <c r="D2037">
        <v>203.4</v>
      </c>
      <c r="E2037">
        <v>1.9224738700492101</v>
      </c>
      <c r="F2037">
        <v>3.4566358515982598</v>
      </c>
      <c r="G2037">
        <f t="shared" si="31"/>
        <v>1.5341619815490497</v>
      </c>
    </row>
    <row r="2038" spans="1:7" x14ac:dyDescent="0.25">
      <c r="A2038">
        <v>4.0699999999997702</v>
      </c>
      <c r="B2038">
        <v>1.87883726253147</v>
      </c>
      <c r="C2038">
        <v>4.1895170519569598E-2</v>
      </c>
      <c r="D2038">
        <v>203.5</v>
      </c>
      <c r="E2038">
        <v>1.92197882029486</v>
      </c>
      <c r="F2038">
        <v>2.7604066420529501</v>
      </c>
      <c r="G2038">
        <f t="shared" si="31"/>
        <v>0.83842782175809005</v>
      </c>
    </row>
    <row r="2039" spans="1:7" x14ac:dyDescent="0.25">
      <c r="A2039">
        <v>4.07199999999977</v>
      </c>
      <c r="B2039">
        <v>1.8820599679560499</v>
      </c>
      <c r="C2039">
        <v>6.7676813916227901E-2</v>
      </c>
      <c r="D2039">
        <v>203.6</v>
      </c>
      <c r="E2039">
        <v>2.1316943747502299</v>
      </c>
      <c r="F2039">
        <v>2.2438343164822698</v>
      </c>
      <c r="G2039">
        <f t="shared" si="31"/>
        <v>0.11213994173203989</v>
      </c>
    </row>
    <row r="2040" spans="1:7" x14ac:dyDescent="0.25">
      <c r="A2040">
        <v>4.0739999999997698</v>
      </c>
      <c r="B2040">
        <v>1.8369420920119</v>
      </c>
      <c r="C2040">
        <v>5.4785992217898802E-2</v>
      </c>
      <c r="D2040">
        <v>203.7</v>
      </c>
      <c r="E2040">
        <v>0.49498932985850702</v>
      </c>
      <c r="F2040">
        <v>1.3958041594302499</v>
      </c>
      <c r="G2040">
        <f t="shared" si="31"/>
        <v>0.90081482957174286</v>
      </c>
    </row>
    <row r="2041" spans="1:7" x14ac:dyDescent="0.25">
      <c r="A2041">
        <v>4.0759999999997696</v>
      </c>
      <c r="B2041">
        <v>1.8047150377660699</v>
      </c>
      <c r="C2041">
        <v>4.1895170519569598E-2</v>
      </c>
      <c r="D2041">
        <v>203.8</v>
      </c>
      <c r="E2041">
        <v>2.0324989800350699</v>
      </c>
      <c r="F2041">
        <v>3.8463460618280401</v>
      </c>
      <c r="G2041">
        <f t="shared" si="31"/>
        <v>1.8138470817929702</v>
      </c>
    </row>
    <row r="2042" spans="1:7" x14ac:dyDescent="0.25">
      <c r="A2042">
        <v>4.0779999999997703</v>
      </c>
      <c r="B2042">
        <v>1.83371938658731</v>
      </c>
      <c r="C2042">
        <v>4.1895170519569598E-2</v>
      </c>
      <c r="D2042">
        <v>203.9</v>
      </c>
      <c r="E2042">
        <v>4.52406290625638</v>
      </c>
      <c r="F2042">
        <v>2.7143843045840601</v>
      </c>
      <c r="G2042">
        <f t="shared" si="31"/>
        <v>-1.8096786016723199</v>
      </c>
    </row>
    <row r="2043" spans="1:7" x14ac:dyDescent="0.25">
      <c r="A2043">
        <v>4.07999999999977</v>
      </c>
      <c r="B2043">
        <v>1.8756145571068801</v>
      </c>
      <c r="C2043">
        <v>4.1895170519569598E-2</v>
      </c>
      <c r="D2043">
        <v>204</v>
      </c>
      <c r="E2043">
        <v>1.37553645957183</v>
      </c>
      <c r="F2043">
        <v>1.69066673240668</v>
      </c>
      <c r="G2043">
        <f t="shared" si="31"/>
        <v>0.31513027283484996</v>
      </c>
    </row>
    <row r="2044" spans="1:7" x14ac:dyDescent="0.25">
      <c r="A2044">
        <v>4.0819999999997698</v>
      </c>
      <c r="B2044">
        <v>1.8756145571068801</v>
      </c>
      <c r="C2044">
        <v>4.1895170519569598E-2</v>
      </c>
      <c r="D2044">
        <v>204.1</v>
      </c>
      <c r="E2044">
        <v>3.8090835974636299</v>
      </c>
      <c r="F2044">
        <v>2.82939953356443</v>
      </c>
      <c r="G2044">
        <f t="shared" si="31"/>
        <v>-0.97968406389919993</v>
      </c>
    </row>
    <row r="2045" spans="1:7" x14ac:dyDescent="0.25">
      <c r="A2045">
        <v>4.0839999999997696</v>
      </c>
      <c r="B2045">
        <v>1.83371938658731</v>
      </c>
      <c r="C2045">
        <v>4.1895170519569598E-2</v>
      </c>
      <c r="D2045">
        <v>204.2</v>
      </c>
      <c r="E2045">
        <v>3.4074894791133001</v>
      </c>
      <c r="F2045">
        <v>3.5042984771738102</v>
      </c>
      <c r="G2045">
        <f t="shared" si="31"/>
        <v>9.6808998060510021E-2</v>
      </c>
    </row>
    <row r="2046" spans="1:7" x14ac:dyDescent="0.25">
      <c r="A2046">
        <v>4.0859999999997703</v>
      </c>
      <c r="B2046">
        <v>1.8047150377660699</v>
      </c>
      <c r="C2046">
        <v>4.1895170519569598E-2</v>
      </c>
      <c r="D2046">
        <v>204.3</v>
      </c>
      <c r="E2046">
        <v>3.4929661501120299</v>
      </c>
      <c r="F2046">
        <v>1.4531045891265399</v>
      </c>
      <c r="G2046">
        <f t="shared" si="31"/>
        <v>-2.0398615609854902</v>
      </c>
    </row>
    <row r="2047" spans="1:7" x14ac:dyDescent="0.25">
      <c r="A2047">
        <v>4.08799999999977</v>
      </c>
      <c r="B2047">
        <v>1.84338750286106</v>
      </c>
      <c r="C2047">
        <v>4.1895170519569598E-2</v>
      </c>
      <c r="D2047">
        <v>204.4</v>
      </c>
      <c r="E2047">
        <v>2.56145129063419</v>
      </c>
      <c r="F2047">
        <v>3.8670796350086301</v>
      </c>
      <c r="G2047">
        <f t="shared" si="31"/>
        <v>1.3056283443744401</v>
      </c>
    </row>
    <row r="2048" spans="1:7" x14ac:dyDescent="0.25">
      <c r="A2048">
        <v>4.0899999999997698</v>
      </c>
      <c r="B2048">
        <v>1.89495078965438</v>
      </c>
      <c r="C2048">
        <v>4.1895170519569598E-2</v>
      </c>
      <c r="D2048">
        <v>204.5</v>
      </c>
      <c r="E2048">
        <v>1.3799042284499301</v>
      </c>
      <c r="F2048">
        <v>1.78458144684699</v>
      </c>
      <c r="G2048">
        <f t="shared" si="31"/>
        <v>0.40467721839705995</v>
      </c>
    </row>
    <row r="2049" spans="1:7" x14ac:dyDescent="0.25">
      <c r="A2049">
        <v>4.0919999999997696</v>
      </c>
      <c r="B2049">
        <v>1.88528267338063</v>
      </c>
      <c r="C2049">
        <v>4.8340581368734203E-2</v>
      </c>
      <c r="D2049">
        <v>204.6</v>
      </c>
      <c r="E2049">
        <v>7.0615913070268403</v>
      </c>
      <c r="F2049">
        <v>1.1506191224808999</v>
      </c>
      <c r="G2049">
        <f t="shared" si="31"/>
        <v>-5.9109721845459404</v>
      </c>
    </row>
    <row r="2050" spans="1:7" x14ac:dyDescent="0.25">
      <c r="A2050">
        <v>4.0939999999997703</v>
      </c>
      <c r="B2050">
        <v>1.8240512703135701</v>
      </c>
      <c r="C2050">
        <v>4.1895170519569598E-2</v>
      </c>
      <c r="D2050">
        <v>204.7</v>
      </c>
      <c r="E2050">
        <v>3.7147383592815699</v>
      </c>
      <c r="F2050">
        <v>0.770439745586465</v>
      </c>
      <c r="G2050">
        <f t="shared" si="31"/>
        <v>-2.9442986136951048</v>
      </c>
    </row>
    <row r="2051" spans="1:7" x14ac:dyDescent="0.25">
      <c r="A2051">
        <v>4.09599999999977</v>
      </c>
      <c r="B2051">
        <v>1.7950469214923299</v>
      </c>
      <c r="C2051">
        <v>4.1895170519569598E-2</v>
      </c>
      <c r="D2051">
        <v>204.8</v>
      </c>
      <c r="E2051">
        <v>1.7927024726851899</v>
      </c>
      <c r="F2051">
        <v>2.2924055819405198</v>
      </c>
      <c r="G2051">
        <f t="shared" si="31"/>
        <v>0.4997031092553299</v>
      </c>
    </row>
    <row r="2052" spans="1:7" x14ac:dyDescent="0.25">
      <c r="A2052">
        <v>4.0979999999997698</v>
      </c>
      <c r="B2052">
        <v>1.83371938658731</v>
      </c>
      <c r="C2052">
        <v>4.1895170519569598E-2</v>
      </c>
      <c r="D2052">
        <v>204.9</v>
      </c>
      <c r="E2052">
        <v>2.51381841435078</v>
      </c>
      <c r="F2052">
        <v>0.88842371748070603</v>
      </c>
      <c r="G2052">
        <f t="shared" ref="G2052:G2115" si="32">F2052-E2052</f>
        <v>-1.6253946968700741</v>
      </c>
    </row>
    <row r="2053" spans="1:7" x14ac:dyDescent="0.25">
      <c r="A2053">
        <v>4.0999999999997696</v>
      </c>
      <c r="B2053">
        <v>1.8756145571068801</v>
      </c>
      <c r="C2053">
        <v>4.1895170519569598E-2</v>
      </c>
      <c r="D2053">
        <v>205</v>
      </c>
      <c r="E2053">
        <v>0.97249601031094801</v>
      </c>
      <c r="F2053">
        <v>2.47187495292208</v>
      </c>
      <c r="G2053">
        <f t="shared" si="32"/>
        <v>1.4993789426111319</v>
      </c>
    </row>
    <row r="2054" spans="1:7" x14ac:dyDescent="0.25">
      <c r="A2054">
        <v>4.1019999999997703</v>
      </c>
      <c r="B2054">
        <v>1.86916914625772</v>
      </c>
      <c r="C2054">
        <v>4.1895170519569598E-2</v>
      </c>
      <c r="D2054">
        <v>205.1</v>
      </c>
      <c r="E2054">
        <v>1.0630114934070201</v>
      </c>
      <c r="F2054">
        <v>1.4820179817713199</v>
      </c>
      <c r="G2054">
        <f t="shared" si="32"/>
        <v>0.41900648836429988</v>
      </c>
    </row>
    <row r="2055" spans="1:7" x14ac:dyDescent="0.25">
      <c r="A2055">
        <v>4.1039999999997701</v>
      </c>
      <c r="B2055">
        <v>1.7982696269169101</v>
      </c>
      <c r="C2055">
        <v>5.4785992217898802E-2</v>
      </c>
      <c r="D2055">
        <v>205.2</v>
      </c>
      <c r="E2055">
        <v>1.6770389348772401</v>
      </c>
      <c r="F2055">
        <v>1.1189981251433201</v>
      </c>
      <c r="G2055">
        <f t="shared" si="32"/>
        <v>-0.55804080973392001</v>
      </c>
    </row>
    <row r="2056" spans="1:7" x14ac:dyDescent="0.25">
      <c r="A2056">
        <v>4.1059999999997698</v>
      </c>
      <c r="B2056">
        <v>1.79182421606775</v>
      </c>
      <c r="C2056">
        <v>4.1895170519569598E-2</v>
      </c>
      <c r="D2056">
        <v>205.3</v>
      </c>
      <c r="E2056">
        <v>3.2869608383316198</v>
      </c>
      <c r="F2056">
        <v>1.74693858573714</v>
      </c>
      <c r="G2056">
        <f t="shared" si="32"/>
        <v>-1.5400222525944798</v>
      </c>
    </row>
    <row r="2057" spans="1:7" x14ac:dyDescent="0.25">
      <c r="A2057">
        <v>4.1079999999997696</v>
      </c>
      <c r="B2057">
        <v>1.8498329137102301</v>
      </c>
      <c r="C2057">
        <v>4.1895170519569598E-2</v>
      </c>
      <c r="D2057">
        <v>205.4</v>
      </c>
      <c r="E2057">
        <v>2.03333675661389</v>
      </c>
      <c r="F2057">
        <v>1.5635560726717199</v>
      </c>
      <c r="G2057">
        <f t="shared" si="32"/>
        <v>-0.4697806839421701</v>
      </c>
    </row>
    <row r="2058" spans="1:7" x14ac:dyDescent="0.25">
      <c r="A2058">
        <v>4.1099999999997596</v>
      </c>
      <c r="B2058">
        <v>1.86916914625772</v>
      </c>
      <c r="C2058">
        <v>9.3458457312886198E-2</v>
      </c>
      <c r="D2058">
        <v>205.5</v>
      </c>
      <c r="E2058">
        <v>0.25128952866177001</v>
      </c>
      <c r="F2058">
        <v>2.1699304213883601</v>
      </c>
      <c r="G2058">
        <f t="shared" si="32"/>
        <v>1.9186408927265901</v>
      </c>
    </row>
    <row r="2059" spans="1:7" x14ac:dyDescent="0.25">
      <c r="A2059">
        <v>4.1119999999997603</v>
      </c>
      <c r="B2059">
        <v>1.8498329137102301</v>
      </c>
      <c r="C2059">
        <v>0.128908216983291</v>
      </c>
      <c r="D2059">
        <v>205.6</v>
      </c>
      <c r="E2059">
        <v>2.8793754682893899</v>
      </c>
      <c r="F2059">
        <v>0.84922153781682796</v>
      </c>
      <c r="G2059">
        <f t="shared" si="32"/>
        <v>-2.030153930472562</v>
      </c>
    </row>
    <row r="2060" spans="1:7" x14ac:dyDescent="0.25">
      <c r="A2060">
        <v>4.1139999999997601</v>
      </c>
      <c r="B2060">
        <v>1.7886015106431601</v>
      </c>
      <c r="C2060">
        <v>0.10634927901121501</v>
      </c>
      <c r="D2060">
        <v>205.7</v>
      </c>
      <c r="E2060">
        <v>3.7825419882054598</v>
      </c>
      <c r="F2060">
        <v>2.4659414897293099</v>
      </c>
      <c r="G2060">
        <f t="shared" si="32"/>
        <v>-1.3166004984761499</v>
      </c>
    </row>
    <row r="2061" spans="1:7" x14ac:dyDescent="0.25">
      <c r="A2061">
        <v>4.1159999999997599</v>
      </c>
      <c r="B2061">
        <v>1.80793774319066</v>
      </c>
      <c r="C2061">
        <v>6.7676813916227901E-2</v>
      </c>
      <c r="D2061">
        <v>205.8</v>
      </c>
      <c r="E2061">
        <v>3.3604887736318299</v>
      </c>
      <c r="F2061">
        <v>3.16239426136507</v>
      </c>
      <c r="G2061">
        <f t="shared" si="32"/>
        <v>-0.19809451226675989</v>
      </c>
    </row>
    <row r="2062" spans="1:7" x14ac:dyDescent="0.25">
      <c r="A2062">
        <v>4.1179999999997596</v>
      </c>
      <c r="B2062">
        <v>1.8562783245593899</v>
      </c>
      <c r="C2062">
        <v>0.125685511558709</v>
      </c>
      <c r="D2062">
        <v>205.9</v>
      </c>
      <c r="E2062">
        <v>1.5799601388222</v>
      </c>
      <c r="F2062">
        <v>1.8799056796867299</v>
      </c>
      <c r="G2062">
        <f t="shared" si="32"/>
        <v>0.29994554086452996</v>
      </c>
    </row>
    <row r="2063" spans="1:7" x14ac:dyDescent="0.25">
      <c r="A2063">
        <v>4.1199999999997603</v>
      </c>
      <c r="B2063">
        <v>1.8659464408331401</v>
      </c>
      <c r="C2063">
        <v>8.3790341039139293E-2</v>
      </c>
      <c r="D2063">
        <v>206</v>
      </c>
      <c r="E2063">
        <v>2.34187336363415</v>
      </c>
      <c r="F2063">
        <v>1.6899726601490901</v>
      </c>
      <c r="G2063">
        <f t="shared" si="32"/>
        <v>-0.65190070348505991</v>
      </c>
    </row>
    <row r="2064" spans="1:7" x14ac:dyDescent="0.25">
      <c r="A2064">
        <v>4.1219999999997601</v>
      </c>
      <c r="B2064">
        <v>1.8240512703135701</v>
      </c>
      <c r="C2064">
        <v>0.154689860379949</v>
      </c>
      <c r="D2064">
        <v>206.1</v>
      </c>
      <c r="E2064">
        <v>1.8044227013895899</v>
      </c>
      <c r="F2064">
        <v>3.0493468654398401</v>
      </c>
      <c r="G2064">
        <f t="shared" si="32"/>
        <v>1.2449241640502502</v>
      </c>
    </row>
    <row r="2065" spans="1:7" x14ac:dyDescent="0.25">
      <c r="A2065">
        <v>4.1239999999997599</v>
      </c>
      <c r="B2065">
        <v>1.7724879835202501</v>
      </c>
      <c r="C2065">
        <v>4.8340581368734203E-2</v>
      </c>
      <c r="D2065">
        <v>206.2</v>
      </c>
      <c r="E2065">
        <v>0.70587100179953299</v>
      </c>
      <c r="F2065">
        <v>0.29037803470414603</v>
      </c>
      <c r="G2065">
        <f t="shared" si="32"/>
        <v>-0.41549296709538697</v>
      </c>
    </row>
    <row r="2066" spans="1:7" x14ac:dyDescent="0.25">
      <c r="A2066">
        <v>4.1259999999997596</v>
      </c>
      <c r="B2066">
        <v>1.8208285648889899</v>
      </c>
      <c r="C2066">
        <v>4.1895170519569598E-2</v>
      </c>
      <c r="D2066">
        <v>206.3</v>
      </c>
      <c r="E2066">
        <v>4.2491553763817604</v>
      </c>
      <c r="F2066">
        <v>3.2537735544235402</v>
      </c>
      <c r="G2066">
        <f t="shared" si="32"/>
        <v>-0.99538182195822023</v>
      </c>
    </row>
    <row r="2067" spans="1:7" x14ac:dyDescent="0.25">
      <c r="A2067">
        <v>4.1279999999997603</v>
      </c>
      <c r="B2067">
        <v>1.8659464408331401</v>
      </c>
      <c r="C2067">
        <v>0.132130922407873</v>
      </c>
      <c r="D2067">
        <v>206.4</v>
      </c>
      <c r="E2067">
        <v>2.7912542217624101</v>
      </c>
      <c r="F2067">
        <v>0.73986023934484602</v>
      </c>
      <c r="G2067">
        <f t="shared" si="32"/>
        <v>-2.0513939824175642</v>
      </c>
    </row>
    <row r="2068" spans="1:7" x14ac:dyDescent="0.25">
      <c r="A2068">
        <v>4.1299999999997601</v>
      </c>
      <c r="B2068">
        <v>1.8562783245593899</v>
      </c>
      <c r="C2068">
        <v>0.151467154955367</v>
      </c>
      <c r="D2068">
        <v>206.5</v>
      </c>
      <c r="E2068">
        <v>2.0152284476626798</v>
      </c>
      <c r="F2068">
        <v>0.26052651160624901</v>
      </c>
      <c r="G2068">
        <f t="shared" si="32"/>
        <v>-1.7547019360564309</v>
      </c>
    </row>
    <row r="2069" spans="1:7" x14ac:dyDescent="0.25">
      <c r="A2069">
        <v>4.1319999999997599</v>
      </c>
      <c r="B2069">
        <v>1.7982696269169101</v>
      </c>
      <c r="C2069">
        <v>0.20303044174868301</v>
      </c>
      <c r="D2069">
        <v>206.6</v>
      </c>
      <c r="E2069">
        <v>3.7906696299600302</v>
      </c>
      <c r="F2069">
        <v>2.24384468077431</v>
      </c>
      <c r="G2069">
        <f t="shared" si="32"/>
        <v>-1.5468249491857202</v>
      </c>
    </row>
    <row r="2070" spans="1:7" x14ac:dyDescent="0.25">
      <c r="A2070">
        <v>4.1339999999997596</v>
      </c>
      <c r="B2070">
        <v>1.7886015106431601</v>
      </c>
      <c r="C2070">
        <v>0.10312657358663301</v>
      </c>
      <c r="D2070">
        <v>206.7</v>
      </c>
      <c r="E2070">
        <v>4.7491686854164898</v>
      </c>
      <c r="F2070">
        <v>2.1113550155896701</v>
      </c>
      <c r="G2070">
        <f t="shared" si="32"/>
        <v>-2.6378136698268198</v>
      </c>
    </row>
    <row r="2071" spans="1:7" x14ac:dyDescent="0.25">
      <c r="A2071">
        <v>4.1359999999997603</v>
      </c>
      <c r="B2071">
        <v>1.8369420920119</v>
      </c>
      <c r="C2071">
        <v>7.7344930189974806E-2</v>
      </c>
      <c r="D2071">
        <v>206.8</v>
      </c>
      <c r="E2071">
        <v>1.45407401492247</v>
      </c>
      <c r="F2071">
        <v>0.63033091498473703</v>
      </c>
      <c r="G2071">
        <f t="shared" si="32"/>
        <v>-0.82374309993773298</v>
      </c>
    </row>
    <row r="2072" spans="1:7" x14ac:dyDescent="0.25">
      <c r="A2072">
        <v>4.1379999999997601</v>
      </c>
      <c r="B2072">
        <v>1.8723918516822999</v>
      </c>
      <c r="C2072">
        <v>0.170803387502861</v>
      </c>
      <c r="D2072">
        <v>206.9</v>
      </c>
      <c r="E2072">
        <v>1.5585501220702001</v>
      </c>
      <c r="F2072">
        <v>1.5299299888457001</v>
      </c>
      <c r="G2072">
        <f t="shared" si="32"/>
        <v>-2.8620133224499966E-2</v>
      </c>
    </row>
    <row r="2073" spans="1:7" x14ac:dyDescent="0.25">
      <c r="A2073">
        <v>4.1399999999997599</v>
      </c>
      <c r="B2073">
        <v>1.85950102998397</v>
      </c>
      <c r="C2073">
        <v>0.23203479056992399</v>
      </c>
      <c r="D2073">
        <v>207</v>
      </c>
      <c r="E2073">
        <v>3.51979511800559</v>
      </c>
      <c r="F2073">
        <v>1.7164368191966899</v>
      </c>
      <c r="G2073">
        <f t="shared" si="32"/>
        <v>-1.8033582988089001</v>
      </c>
    </row>
    <row r="2074" spans="1:7" x14ac:dyDescent="0.25">
      <c r="A2074">
        <v>4.1419999999997597</v>
      </c>
      <c r="B2074">
        <v>1.7853788052185799</v>
      </c>
      <c r="C2074">
        <v>0.23525749599450599</v>
      </c>
      <c r="D2074">
        <v>207.1</v>
      </c>
      <c r="E2074">
        <v>0.77416362029160601</v>
      </c>
      <c r="F2074">
        <v>2.54502826495915</v>
      </c>
      <c r="G2074">
        <f t="shared" si="32"/>
        <v>1.770864644667544</v>
      </c>
    </row>
    <row r="2075" spans="1:7" x14ac:dyDescent="0.25">
      <c r="A2075">
        <v>4.1439999999997603</v>
      </c>
      <c r="B2075">
        <v>1.7982696269169101</v>
      </c>
      <c r="C2075">
        <v>4.5117875944151897E-2</v>
      </c>
      <c r="D2075">
        <v>207.2</v>
      </c>
      <c r="E2075">
        <v>2.3066674973739199</v>
      </c>
      <c r="F2075">
        <v>2.1585024199200999</v>
      </c>
      <c r="G2075">
        <f t="shared" si="32"/>
        <v>-0.1481650774538199</v>
      </c>
    </row>
    <row r="2076" spans="1:7" x14ac:dyDescent="0.25">
      <c r="A2076">
        <v>4.1459999999997601</v>
      </c>
      <c r="B2076">
        <v>1.8466102082856399</v>
      </c>
      <c r="C2076">
        <v>0.145021744106202</v>
      </c>
      <c r="D2076">
        <v>207.3</v>
      </c>
      <c r="E2076">
        <v>5.0104029015269997</v>
      </c>
      <c r="F2076">
        <v>3.7917307201173598</v>
      </c>
      <c r="G2076">
        <f t="shared" si="32"/>
        <v>-1.21867218140964</v>
      </c>
    </row>
    <row r="2077" spans="1:7" x14ac:dyDescent="0.25">
      <c r="A2077">
        <v>4.1479999999997599</v>
      </c>
      <c r="B2077">
        <v>1.86272373540856</v>
      </c>
      <c r="C2077">
        <v>0.174026092927443</v>
      </c>
      <c r="D2077">
        <v>207.4</v>
      </c>
      <c r="E2077">
        <v>2.3721074718342701</v>
      </c>
      <c r="F2077">
        <v>2.2182521638521302</v>
      </c>
      <c r="G2077">
        <f t="shared" si="32"/>
        <v>-0.15385530798213987</v>
      </c>
    </row>
    <row r="2078" spans="1:7" x14ac:dyDescent="0.25">
      <c r="A2078">
        <v>4.1499999999997597</v>
      </c>
      <c r="B2078">
        <v>1.8401647974364801</v>
      </c>
      <c r="C2078">
        <v>0.24170290684367099</v>
      </c>
      <c r="D2078">
        <v>207.5</v>
      </c>
      <c r="E2078">
        <v>1.8238387867663901</v>
      </c>
      <c r="F2078">
        <v>2.39246390185561</v>
      </c>
      <c r="G2078">
        <f t="shared" si="32"/>
        <v>0.56862511508921987</v>
      </c>
    </row>
    <row r="2079" spans="1:7" x14ac:dyDescent="0.25">
      <c r="A2079">
        <v>4.1519999999997603</v>
      </c>
      <c r="B2079">
        <v>1.7789333943694201</v>
      </c>
      <c r="C2079">
        <v>0.27392996108949402</v>
      </c>
      <c r="D2079">
        <v>207.6</v>
      </c>
      <c r="E2079">
        <v>1.89226253096338</v>
      </c>
      <c r="F2079">
        <v>1.21690850268437</v>
      </c>
      <c r="G2079">
        <f t="shared" si="32"/>
        <v>-0.67535402827901003</v>
      </c>
    </row>
    <row r="2080" spans="1:7" x14ac:dyDescent="0.25">
      <c r="A2080">
        <v>4.1539999999997601</v>
      </c>
      <c r="B2080">
        <v>1.80149233234149</v>
      </c>
      <c r="C2080">
        <v>0.22558937972075899</v>
      </c>
      <c r="D2080">
        <v>207.7</v>
      </c>
      <c r="E2080">
        <v>2.4517696219363199</v>
      </c>
      <c r="F2080">
        <v>0.48387034383585198</v>
      </c>
      <c r="G2080">
        <f t="shared" si="32"/>
        <v>-1.9678992781004678</v>
      </c>
    </row>
    <row r="2081" spans="1:7" x14ac:dyDescent="0.25">
      <c r="A2081">
        <v>4.1559999999997599</v>
      </c>
      <c r="B2081">
        <v>1.84338750286106</v>
      </c>
      <c r="C2081">
        <v>0.22881208514534199</v>
      </c>
      <c r="D2081">
        <v>207.8</v>
      </c>
      <c r="E2081">
        <v>2.6314744423795702</v>
      </c>
      <c r="F2081">
        <v>2.1291831641681198</v>
      </c>
      <c r="G2081">
        <f t="shared" si="32"/>
        <v>-0.50229127821145036</v>
      </c>
    </row>
    <row r="2082" spans="1:7" x14ac:dyDescent="0.25">
      <c r="A2082">
        <v>4.1579999999997597</v>
      </c>
      <c r="B2082">
        <v>1.85305561913481</v>
      </c>
      <c r="C2082">
        <v>0.33516136415655701</v>
      </c>
      <c r="D2082">
        <v>207.9</v>
      </c>
      <c r="E2082">
        <v>1.81253794636718</v>
      </c>
      <c r="F2082">
        <v>2.6882737806096499</v>
      </c>
      <c r="G2082">
        <f t="shared" si="32"/>
        <v>0.87573583424246992</v>
      </c>
    </row>
    <row r="2083" spans="1:7" x14ac:dyDescent="0.25">
      <c r="A2083">
        <v>4.1599999999997603</v>
      </c>
      <c r="B2083">
        <v>1.80149233234149</v>
      </c>
      <c r="C2083">
        <v>0.283598077363241</v>
      </c>
      <c r="D2083">
        <v>208</v>
      </c>
      <c r="E2083">
        <v>2.8124728525553002</v>
      </c>
      <c r="F2083">
        <v>5.1511409308875598</v>
      </c>
      <c r="G2083">
        <f t="shared" si="32"/>
        <v>2.3386680783322595</v>
      </c>
    </row>
    <row r="2084" spans="1:7" x14ac:dyDescent="0.25">
      <c r="A2084">
        <v>4.1619999999997601</v>
      </c>
      <c r="B2084">
        <v>1.7789333943694201</v>
      </c>
      <c r="C2084">
        <v>0.32871595330739201</v>
      </c>
      <c r="D2084">
        <v>208.1</v>
      </c>
      <c r="E2084">
        <v>1.03038973928121</v>
      </c>
      <c r="F2084">
        <v>1.3264325397463499</v>
      </c>
      <c r="G2084">
        <f t="shared" si="32"/>
        <v>0.29604280046513987</v>
      </c>
    </row>
    <row r="2085" spans="1:7" x14ac:dyDescent="0.25">
      <c r="A2085">
        <v>4.1639999999997599</v>
      </c>
      <c r="B2085">
        <v>1.8111604486152399</v>
      </c>
      <c r="C2085">
        <v>0.21914396887159501</v>
      </c>
      <c r="D2085">
        <v>208.2</v>
      </c>
      <c r="E2085">
        <v>6.04981972856495</v>
      </c>
      <c r="F2085">
        <v>2.1536909825937798</v>
      </c>
      <c r="G2085">
        <f t="shared" si="32"/>
        <v>-3.8961287459711702</v>
      </c>
    </row>
    <row r="2086" spans="1:7" x14ac:dyDescent="0.25">
      <c r="A2086">
        <v>4.1659999999997597</v>
      </c>
      <c r="B2086">
        <v>1.85305561913481</v>
      </c>
      <c r="C2086">
        <v>0.302934309910734</v>
      </c>
      <c r="D2086">
        <v>208.3</v>
      </c>
      <c r="E2086">
        <v>3.4450687554216399</v>
      </c>
      <c r="F2086">
        <v>2.8107345754289201</v>
      </c>
      <c r="G2086">
        <f t="shared" si="32"/>
        <v>-0.63433417999271979</v>
      </c>
    </row>
    <row r="2087" spans="1:7" x14ac:dyDescent="0.25">
      <c r="A2087">
        <v>4.1679999999997603</v>
      </c>
      <c r="B2087">
        <v>1.85305561913481</v>
      </c>
      <c r="C2087">
        <v>0.454401464866102</v>
      </c>
      <c r="D2087">
        <v>208.4</v>
      </c>
      <c r="E2087">
        <v>0.63194766740266906</v>
      </c>
      <c r="F2087">
        <v>3.52501398529578</v>
      </c>
      <c r="G2087">
        <f t="shared" si="32"/>
        <v>2.8930663178931111</v>
      </c>
    </row>
    <row r="2088" spans="1:7" x14ac:dyDescent="0.25">
      <c r="A2088">
        <v>4.1699999999997601</v>
      </c>
      <c r="B2088">
        <v>1.7950469214923299</v>
      </c>
      <c r="C2088">
        <v>0.38672465094987402</v>
      </c>
      <c r="D2088">
        <v>208.5</v>
      </c>
      <c r="E2088">
        <v>3.2827358814134802</v>
      </c>
      <c r="F2088">
        <v>1.6324270759350199</v>
      </c>
      <c r="G2088">
        <f t="shared" si="32"/>
        <v>-1.6503088054784603</v>
      </c>
    </row>
    <row r="2089" spans="1:7" x14ac:dyDescent="0.25">
      <c r="A2089">
        <v>4.1719999999997599</v>
      </c>
      <c r="B2089">
        <v>1.7789333943694201</v>
      </c>
      <c r="C2089">
        <v>0.473737697413595</v>
      </c>
      <c r="D2089">
        <v>208.6</v>
      </c>
      <c r="E2089">
        <v>1.3191372875240599</v>
      </c>
      <c r="F2089">
        <v>0.52619375410022395</v>
      </c>
      <c r="G2089">
        <f t="shared" si="32"/>
        <v>-0.79294353342383594</v>
      </c>
    </row>
    <row r="2090" spans="1:7" x14ac:dyDescent="0.25">
      <c r="A2090">
        <v>4.1739999999997597</v>
      </c>
      <c r="B2090">
        <v>1.8143831540398201</v>
      </c>
      <c r="C2090">
        <v>0.49629663538567098</v>
      </c>
      <c r="D2090">
        <v>208.7</v>
      </c>
      <c r="E2090">
        <v>1.8460216104193301</v>
      </c>
      <c r="F2090">
        <v>2.45808554644718</v>
      </c>
      <c r="G2090">
        <f t="shared" si="32"/>
        <v>0.61206393602784992</v>
      </c>
    </row>
    <row r="2091" spans="1:7" x14ac:dyDescent="0.25">
      <c r="A2091">
        <v>4.1759999999997603</v>
      </c>
      <c r="B2091">
        <v>1.8498329137102301</v>
      </c>
      <c r="C2091">
        <v>0.65098649576562095</v>
      </c>
      <c r="D2091">
        <v>208.8</v>
      </c>
      <c r="E2091">
        <v>3.6590434730816201</v>
      </c>
      <c r="F2091">
        <v>1.3207256100229301</v>
      </c>
      <c r="G2091">
        <f t="shared" si="32"/>
        <v>-2.3383178630586903</v>
      </c>
    </row>
    <row r="2092" spans="1:7" x14ac:dyDescent="0.25">
      <c r="A2092">
        <v>4.1779999999997601</v>
      </c>
      <c r="B2092">
        <v>1.8369420920119</v>
      </c>
      <c r="C2092">
        <v>0.81212176699473504</v>
      </c>
      <c r="D2092">
        <v>208.9</v>
      </c>
      <c r="E2092">
        <v>6.3012338996535</v>
      </c>
      <c r="F2092">
        <v>1.37711458906094</v>
      </c>
      <c r="G2092">
        <f t="shared" si="32"/>
        <v>-4.9241193105925598</v>
      </c>
    </row>
    <row r="2093" spans="1:7" x14ac:dyDescent="0.25">
      <c r="A2093">
        <v>4.1799999999997599</v>
      </c>
      <c r="B2093">
        <v>1.76604257267109</v>
      </c>
      <c r="C2093">
        <v>0.90235751888303894</v>
      </c>
      <c r="D2093">
        <v>209</v>
      </c>
      <c r="E2093">
        <v>3.0577197466955202</v>
      </c>
      <c r="F2093">
        <v>4.5042982386430799</v>
      </c>
      <c r="G2093">
        <f t="shared" si="32"/>
        <v>1.4465784919475597</v>
      </c>
    </row>
    <row r="2094" spans="1:7" x14ac:dyDescent="0.25">
      <c r="A2094">
        <v>4.1819999999997597</v>
      </c>
      <c r="B2094">
        <v>1.74992904554818</v>
      </c>
      <c r="C2094">
        <v>0.95069810025177304</v>
      </c>
      <c r="D2094">
        <v>209.1</v>
      </c>
      <c r="E2094">
        <v>3.4065854504311002</v>
      </c>
      <c r="F2094">
        <v>3.7271689283256699</v>
      </c>
      <c r="G2094">
        <f t="shared" si="32"/>
        <v>0.32058347789456976</v>
      </c>
    </row>
    <row r="2095" spans="1:7" x14ac:dyDescent="0.25">
      <c r="A2095">
        <v>4.1839999999997604</v>
      </c>
      <c r="B2095">
        <v>1.7950469214923299</v>
      </c>
      <c r="C2095">
        <v>1.0602700846875699</v>
      </c>
      <c r="D2095">
        <v>209.2</v>
      </c>
      <c r="E2095">
        <v>3.3609705477603402</v>
      </c>
      <c r="F2095">
        <v>2.08627105047717</v>
      </c>
      <c r="G2095">
        <f t="shared" si="32"/>
        <v>-1.2746994972831702</v>
      </c>
    </row>
    <row r="2096" spans="1:7" x14ac:dyDescent="0.25">
      <c r="A2096">
        <v>4.1859999999997601</v>
      </c>
      <c r="B2096">
        <v>1.80149233234149</v>
      </c>
      <c r="C2096">
        <v>1.24718699931334</v>
      </c>
      <c r="D2096">
        <v>209.3</v>
      </c>
      <c r="E2096">
        <v>0.61112324938329399</v>
      </c>
      <c r="F2096">
        <v>1.8478601414315501</v>
      </c>
      <c r="G2096">
        <f t="shared" si="32"/>
        <v>1.2367368920482562</v>
      </c>
    </row>
    <row r="2097" spans="1:7" x14ac:dyDescent="0.25">
      <c r="A2097">
        <v>4.1879999999997599</v>
      </c>
      <c r="B2097">
        <v>1.74026092927443</v>
      </c>
      <c r="C2097">
        <v>1.4244357976653601</v>
      </c>
      <c r="D2097">
        <v>209.4</v>
      </c>
      <c r="E2097">
        <v>3.6047182558411102</v>
      </c>
      <c r="F2097">
        <v>2.3690700246252199</v>
      </c>
      <c r="G2097">
        <f t="shared" si="32"/>
        <v>-1.2356482312158903</v>
      </c>
    </row>
    <row r="2098" spans="1:7" x14ac:dyDescent="0.25">
      <c r="A2098">
        <v>4.1899999999997597</v>
      </c>
      <c r="B2098">
        <v>1.6596932936598701</v>
      </c>
      <c r="C2098">
        <v>1.54045319295033</v>
      </c>
      <c r="D2098">
        <v>209.5</v>
      </c>
      <c r="E2098">
        <v>1.4680419057895</v>
      </c>
      <c r="F2098">
        <v>1.14438958943085</v>
      </c>
      <c r="G2098">
        <f t="shared" si="32"/>
        <v>-0.32365231635864999</v>
      </c>
    </row>
    <row r="2099" spans="1:7" x14ac:dyDescent="0.25">
      <c r="A2099">
        <v>4.1919999999997604</v>
      </c>
      <c r="B2099">
        <v>1.73059281300068</v>
      </c>
      <c r="C2099">
        <v>1.59201647974364</v>
      </c>
      <c r="D2099">
        <v>209.6</v>
      </c>
      <c r="E2099">
        <v>2.6024375634763901</v>
      </c>
      <c r="F2099">
        <v>2.3121206094273901</v>
      </c>
      <c r="G2099">
        <f t="shared" si="32"/>
        <v>-0.29031695404900004</v>
      </c>
    </row>
    <row r="2100" spans="1:7" x14ac:dyDescent="0.25">
      <c r="A2100">
        <v>4.1939999999997601</v>
      </c>
      <c r="B2100">
        <v>1.7595971618219199</v>
      </c>
      <c r="C2100">
        <v>1.7015884641794401</v>
      </c>
      <c r="D2100">
        <v>209.7</v>
      </c>
      <c r="E2100">
        <v>5.8830883706583297</v>
      </c>
      <c r="F2100">
        <v>0.94584563001372302</v>
      </c>
      <c r="G2100">
        <f t="shared" si="32"/>
        <v>-4.9372427406446064</v>
      </c>
    </row>
    <row r="2101" spans="1:7" x14ac:dyDescent="0.25">
      <c r="A2101">
        <v>4.1959999999997599</v>
      </c>
      <c r="B2101">
        <v>1.7467063401235901</v>
      </c>
      <c r="C2101">
        <v>1.8562783245593899</v>
      </c>
      <c r="D2101">
        <v>209.8</v>
      </c>
      <c r="E2101">
        <v>3.39127396568469</v>
      </c>
      <c r="F2101">
        <v>2.2035026789428098</v>
      </c>
      <c r="G2101">
        <f t="shared" si="32"/>
        <v>-1.1877712867418802</v>
      </c>
    </row>
    <row r="2102" spans="1:7" x14ac:dyDescent="0.25">
      <c r="A2102">
        <v>4.1979999999997597</v>
      </c>
      <c r="B2102">
        <v>1.7628198672465001</v>
      </c>
      <c r="C2102">
        <v>2.0174135957885002</v>
      </c>
      <c r="D2102">
        <v>209.9</v>
      </c>
      <c r="E2102">
        <v>1.38561937722174</v>
      </c>
      <c r="F2102">
        <v>1.5306753913865501</v>
      </c>
      <c r="G2102">
        <f t="shared" si="32"/>
        <v>0.14505601416481007</v>
      </c>
    </row>
    <row r="2103" spans="1:7" x14ac:dyDescent="0.25">
      <c r="A2103">
        <v>4.1999999999997497</v>
      </c>
      <c r="B2103">
        <v>1.69514305333028</v>
      </c>
      <c r="C2103">
        <v>2.1237628747997199</v>
      </c>
      <c r="D2103">
        <v>210</v>
      </c>
      <c r="E2103">
        <v>2.47494755936791</v>
      </c>
      <c r="F2103">
        <v>3.3902324414802099</v>
      </c>
      <c r="G2103">
        <f t="shared" si="32"/>
        <v>0.91528488211229986</v>
      </c>
    </row>
    <row r="2104" spans="1:7" x14ac:dyDescent="0.25">
      <c r="A2104">
        <v>4.2019999999997504</v>
      </c>
      <c r="B2104">
        <v>1.7628198672465001</v>
      </c>
      <c r="C2104">
        <v>2.1817715724422002</v>
      </c>
      <c r="D2104">
        <v>210.1</v>
      </c>
      <c r="E2104">
        <v>1.9886381397266699</v>
      </c>
      <c r="F2104">
        <v>1.68518383865022</v>
      </c>
      <c r="G2104">
        <f t="shared" si="32"/>
        <v>-0.30345430107644988</v>
      </c>
    </row>
    <row r="2105" spans="1:7" x14ac:dyDescent="0.25">
      <c r="A2105">
        <v>4.2039999999997502</v>
      </c>
      <c r="B2105">
        <v>1.82727397573815</v>
      </c>
      <c r="C2105">
        <v>2.3010116731517498</v>
      </c>
      <c r="D2105">
        <v>210.2</v>
      </c>
      <c r="E2105">
        <v>2.91819882155119</v>
      </c>
      <c r="F2105">
        <v>3.65303092607786</v>
      </c>
      <c r="G2105">
        <f t="shared" si="32"/>
        <v>0.73483210452666992</v>
      </c>
    </row>
    <row r="2106" spans="1:7" x14ac:dyDescent="0.25">
      <c r="A2106">
        <v>4.2059999999997499</v>
      </c>
      <c r="B2106">
        <v>1.71447928587777</v>
      </c>
      <c r="C2106">
        <v>2.4395880064087798</v>
      </c>
      <c r="D2106">
        <v>210.3</v>
      </c>
      <c r="E2106">
        <v>1.1284725847324499</v>
      </c>
      <c r="F2106">
        <v>2.1878534073975899</v>
      </c>
      <c r="G2106">
        <f t="shared" si="32"/>
        <v>1.05938082266514</v>
      </c>
    </row>
    <row r="2107" spans="1:7" x14ac:dyDescent="0.25">
      <c r="A2107">
        <v>4.2079999999997497</v>
      </c>
      <c r="B2107">
        <v>1.69836575875486</v>
      </c>
      <c r="C2107">
        <v>2.5394918745708299</v>
      </c>
      <c r="D2107">
        <v>210.4</v>
      </c>
      <c r="E2107">
        <v>1.32774656652594</v>
      </c>
      <c r="F2107">
        <v>1.5640332657860501</v>
      </c>
      <c r="G2107">
        <f t="shared" si="32"/>
        <v>0.23628669926011003</v>
      </c>
    </row>
    <row r="2108" spans="1:7" x14ac:dyDescent="0.25">
      <c r="A2108">
        <v>4.2099999999997504</v>
      </c>
      <c r="B2108">
        <v>1.6854749370565301</v>
      </c>
      <c r="C2108">
        <v>2.6168368047608102</v>
      </c>
      <c r="D2108">
        <v>210.5</v>
      </c>
      <c r="E2108">
        <v>3.93695804315804</v>
      </c>
      <c r="F2108">
        <v>1.5193478257878299</v>
      </c>
      <c r="G2108">
        <f t="shared" si="32"/>
        <v>-2.4176102173702101</v>
      </c>
    </row>
    <row r="2109" spans="1:7" x14ac:dyDescent="0.25">
      <c r="A2109">
        <v>4.2119999999997502</v>
      </c>
      <c r="B2109">
        <v>1.72414740215152</v>
      </c>
      <c r="C2109">
        <v>2.6651773861295398</v>
      </c>
      <c r="D2109">
        <v>210.6</v>
      </c>
      <c r="E2109">
        <v>3.5043495078603701</v>
      </c>
      <c r="F2109">
        <v>1.4535641389441201</v>
      </c>
      <c r="G2109">
        <f t="shared" si="32"/>
        <v>-2.0507853689162499</v>
      </c>
    </row>
    <row r="2110" spans="1:7" x14ac:dyDescent="0.25">
      <c r="A2110">
        <v>4.2139999999997499</v>
      </c>
      <c r="B2110">
        <v>1.8240512703135701</v>
      </c>
      <c r="C2110">
        <v>2.7650812542915899</v>
      </c>
      <c r="D2110">
        <v>210.7</v>
      </c>
      <c r="E2110">
        <v>0.664972333245195</v>
      </c>
      <c r="F2110">
        <v>1.94651487678082</v>
      </c>
      <c r="G2110">
        <f t="shared" si="32"/>
        <v>1.2815425435356249</v>
      </c>
    </row>
    <row r="2111" spans="1:7" x14ac:dyDescent="0.25">
      <c r="A2111">
        <v>4.2159999999997497</v>
      </c>
      <c r="B2111">
        <v>1.72092469672693</v>
      </c>
      <c r="C2111">
        <v>2.9036575875486301</v>
      </c>
      <c r="D2111">
        <v>210.8</v>
      </c>
      <c r="E2111">
        <v>1.89499472089609</v>
      </c>
      <c r="F2111">
        <v>1.7209335433855699</v>
      </c>
      <c r="G2111">
        <f t="shared" si="32"/>
        <v>-0.17406117751052008</v>
      </c>
    </row>
    <row r="2112" spans="1:7" x14ac:dyDescent="0.25">
      <c r="A2112">
        <v>4.2179999999997504</v>
      </c>
      <c r="B2112">
        <v>1.7080338750286099</v>
      </c>
      <c r="C2112">
        <v>3.0003387502861001</v>
      </c>
      <c r="D2112">
        <v>210.9</v>
      </c>
      <c r="E2112">
        <v>1.4265239656947799</v>
      </c>
      <c r="F2112">
        <v>2.3177770977280598</v>
      </c>
      <c r="G2112">
        <f t="shared" si="32"/>
        <v>0.89125313203327994</v>
      </c>
    </row>
    <row r="2113" spans="1:7" x14ac:dyDescent="0.25">
      <c r="A2113">
        <v>4.2199999999997502</v>
      </c>
      <c r="B2113">
        <v>1.7177019913023499</v>
      </c>
      <c r="C2113">
        <v>3.0551247425039998</v>
      </c>
      <c r="D2113">
        <v>211</v>
      </c>
      <c r="E2113">
        <v>2.9721867030871798</v>
      </c>
      <c r="F2113">
        <v>1.4161747227883299</v>
      </c>
      <c r="G2113">
        <f t="shared" si="32"/>
        <v>-1.5560119802988499</v>
      </c>
    </row>
    <row r="2114" spans="1:7" x14ac:dyDescent="0.25">
      <c r="A2114">
        <v>4.22199999999975</v>
      </c>
      <c r="B2114">
        <v>1.7531517509727601</v>
      </c>
      <c r="C2114">
        <v>3.1292469672693901</v>
      </c>
      <c r="D2114">
        <v>211.1</v>
      </c>
      <c r="E2114">
        <v>2.6624158947926002</v>
      </c>
      <c r="F2114">
        <v>1.0717633870046299</v>
      </c>
      <c r="G2114">
        <f t="shared" si="32"/>
        <v>-1.5906525077879703</v>
      </c>
    </row>
    <row r="2115" spans="1:7" x14ac:dyDescent="0.25">
      <c r="A2115">
        <v>4.2239999999997497</v>
      </c>
      <c r="B2115">
        <v>1.83371938658731</v>
      </c>
      <c r="C2115">
        <v>3.2065918974593699</v>
      </c>
      <c r="D2115">
        <v>211.2</v>
      </c>
      <c r="E2115">
        <v>1.2799061934422</v>
      </c>
      <c r="F2115">
        <v>2.5113713250481702</v>
      </c>
      <c r="G2115">
        <f t="shared" si="32"/>
        <v>1.2314651316059702</v>
      </c>
    </row>
    <row r="2116" spans="1:7" x14ac:dyDescent="0.25">
      <c r="A2116">
        <v>4.2259999999997504</v>
      </c>
      <c r="B2116">
        <v>1.6822522316319499</v>
      </c>
      <c r="C2116">
        <v>3.2065918974593699</v>
      </c>
      <c r="D2116">
        <v>211.3</v>
      </c>
      <c r="E2116">
        <v>1.0376642406370999</v>
      </c>
      <c r="F2116">
        <v>3.5324109645047099</v>
      </c>
      <c r="G2116">
        <f t="shared" ref="G2116:G2179" si="33">F2116-E2116</f>
        <v>2.49474672386761</v>
      </c>
    </row>
    <row r="2117" spans="1:7" x14ac:dyDescent="0.25">
      <c r="A2117">
        <v>4.2279999999997502</v>
      </c>
      <c r="B2117">
        <v>1.73059281300068</v>
      </c>
      <c r="C2117">
        <v>3.2065918974593699</v>
      </c>
      <c r="D2117">
        <v>211.4</v>
      </c>
      <c r="E2117">
        <v>2.9245085819397598</v>
      </c>
      <c r="F2117">
        <v>2.6711303514341398</v>
      </c>
      <c r="G2117">
        <f t="shared" si="33"/>
        <v>-0.25337823050562003</v>
      </c>
    </row>
    <row r="2118" spans="1:7" x14ac:dyDescent="0.25">
      <c r="A2118">
        <v>4.22999999999975</v>
      </c>
      <c r="B2118">
        <v>1.7177019913023499</v>
      </c>
      <c r="C2118">
        <v>3.2065918974593699</v>
      </c>
      <c r="D2118">
        <v>211.5</v>
      </c>
      <c r="E2118">
        <v>3.3617812869708801</v>
      </c>
      <c r="F2118">
        <v>0.67373252881610801</v>
      </c>
      <c r="G2118">
        <f t="shared" si="33"/>
        <v>-2.6880487581547721</v>
      </c>
    </row>
    <row r="2119" spans="1:7" x14ac:dyDescent="0.25">
      <c r="A2119">
        <v>4.2319999999997497</v>
      </c>
      <c r="B2119">
        <v>1.79182421606775</v>
      </c>
      <c r="C2119">
        <v>3.2065918974593699</v>
      </c>
      <c r="D2119">
        <v>211.6</v>
      </c>
      <c r="E2119">
        <v>4.4699736149401099</v>
      </c>
      <c r="F2119">
        <v>1.41214522395869</v>
      </c>
      <c r="G2119">
        <f t="shared" si="33"/>
        <v>-3.0578283909814199</v>
      </c>
    </row>
    <row r="2120" spans="1:7" x14ac:dyDescent="0.25">
      <c r="A2120">
        <v>4.2339999999997504</v>
      </c>
      <c r="B2120">
        <v>1.8047150377660699</v>
      </c>
      <c r="C2120">
        <v>3.2065918974593699</v>
      </c>
      <c r="D2120">
        <v>211.7</v>
      </c>
      <c r="E2120">
        <v>4.4386228934232603</v>
      </c>
      <c r="F2120">
        <v>0.77630613105175394</v>
      </c>
      <c r="G2120">
        <f t="shared" si="33"/>
        <v>-3.6623167623715065</v>
      </c>
    </row>
    <row r="2121" spans="1:7" x14ac:dyDescent="0.25">
      <c r="A2121">
        <v>4.2359999999997502</v>
      </c>
      <c r="B2121">
        <v>1.6725841153582</v>
      </c>
      <c r="C2121">
        <v>3.2065918974593699</v>
      </c>
      <c r="D2121">
        <v>211.8</v>
      </c>
      <c r="E2121">
        <v>2.0620767261435802</v>
      </c>
      <c r="F2121">
        <v>2.2280965454075599</v>
      </c>
      <c r="G2121">
        <f t="shared" si="33"/>
        <v>0.16601981926397968</v>
      </c>
    </row>
    <row r="2122" spans="1:7" x14ac:dyDescent="0.25">
      <c r="A2122">
        <v>4.23799999999975</v>
      </c>
      <c r="B2122">
        <v>1.7595971618219199</v>
      </c>
      <c r="C2122">
        <v>3.2065918974593699</v>
      </c>
      <c r="D2122">
        <v>211.9</v>
      </c>
      <c r="E2122">
        <v>0.34255949098928201</v>
      </c>
      <c r="F2122">
        <v>1.32165828051092</v>
      </c>
      <c r="G2122">
        <f t="shared" si="33"/>
        <v>0.97909878952163809</v>
      </c>
    </row>
    <row r="2123" spans="1:7" x14ac:dyDescent="0.25">
      <c r="A2123">
        <v>4.2399999999997497</v>
      </c>
      <c r="B2123">
        <v>1.72092469672693</v>
      </c>
      <c r="C2123">
        <v>3.20981460288395</v>
      </c>
      <c r="D2123">
        <v>212</v>
      </c>
      <c r="E2123">
        <v>6.3172741958402403</v>
      </c>
      <c r="F2123">
        <v>4.4225214622635898</v>
      </c>
      <c r="G2123">
        <f t="shared" si="33"/>
        <v>-1.8947527335766505</v>
      </c>
    </row>
    <row r="2124" spans="1:7" x14ac:dyDescent="0.25">
      <c r="A2124">
        <v>4.2419999999997504</v>
      </c>
      <c r="B2124">
        <v>1.8369420920119</v>
      </c>
      <c r="C2124">
        <v>3.20981460288395</v>
      </c>
      <c r="D2124">
        <v>212.1</v>
      </c>
      <c r="E2124">
        <v>5.7722573523606302</v>
      </c>
      <c r="F2124">
        <v>2.8730381221982699</v>
      </c>
      <c r="G2124">
        <f t="shared" si="33"/>
        <v>-2.8992192301623603</v>
      </c>
    </row>
    <row r="2125" spans="1:7" x14ac:dyDescent="0.25">
      <c r="A2125">
        <v>4.2439999999997502</v>
      </c>
      <c r="B2125">
        <v>1.7692652780956699</v>
      </c>
      <c r="C2125">
        <v>3.2065918974593699</v>
      </c>
      <c r="D2125">
        <v>212.2</v>
      </c>
      <c r="E2125">
        <v>3.7468761864585902</v>
      </c>
      <c r="F2125">
        <v>4.2958865766218901</v>
      </c>
      <c r="G2125">
        <f t="shared" si="33"/>
        <v>0.54901039016329989</v>
      </c>
    </row>
    <row r="2126" spans="1:7" x14ac:dyDescent="0.25">
      <c r="A2126">
        <v>4.24599999999975</v>
      </c>
      <c r="B2126">
        <v>1.72414740215152</v>
      </c>
      <c r="C2126">
        <v>3.20981460288395</v>
      </c>
      <c r="D2126">
        <v>212.3</v>
      </c>
      <c r="E2126">
        <v>1.7122831877334199</v>
      </c>
      <c r="F2126">
        <v>1.60693732082162</v>
      </c>
      <c r="G2126">
        <f t="shared" si="33"/>
        <v>-0.10534586691179992</v>
      </c>
    </row>
    <row r="2127" spans="1:7" x14ac:dyDescent="0.25">
      <c r="A2127">
        <v>4.2479999999997498</v>
      </c>
      <c r="B2127">
        <v>1.7338155184252599</v>
      </c>
      <c r="C2127">
        <v>3.2065918974593699</v>
      </c>
      <c r="D2127">
        <v>212.4</v>
      </c>
      <c r="E2127">
        <v>2.9467336597726099</v>
      </c>
      <c r="F2127">
        <v>1.6549369777776699</v>
      </c>
      <c r="G2127">
        <f t="shared" si="33"/>
        <v>-1.29179668199494</v>
      </c>
    </row>
    <row r="2128" spans="1:7" x14ac:dyDescent="0.25">
      <c r="A2128">
        <v>4.2499999999997504</v>
      </c>
      <c r="B2128">
        <v>1.79182421606775</v>
      </c>
      <c r="C2128">
        <v>3.2065918974593699</v>
      </c>
      <c r="D2128">
        <v>212.5</v>
      </c>
      <c r="E2128">
        <v>2.3685624788642898</v>
      </c>
      <c r="F2128">
        <v>1.70337005089557</v>
      </c>
      <c r="G2128">
        <f t="shared" si="33"/>
        <v>-0.6651924279687198</v>
      </c>
    </row>
    <row r="2129" spans="1:7" x14ac:dyDescent="0.25">
      <c r="A2129">
        <v>4.2519999999997502</v>
      </c>
      <c r="B2129">
        <v>1.8240512703135701</v>
      </c>
      <c r="C2129">
        <v>3.2065918974593699</v>
      </c>
      <c r="D2129">
        <v>212.6</v>
      </c>
      <c r="E2129">
        <v>2.8812708741617299</v>
      </c>
      <c r="F2129">
        <v>1.3036030667187799</v>
      </c>
      <c r="G2129">
        <f t="shared" si="33"/>
        <v>-1.57766780744295</v>
      </c>
    </row>
    <row r="2130" spans="1:7" x14ac:dyDescent="0.25">
      <c r="A2130">
        <v>4.25399999999975</v>
      </c>
      <c r="B2130">
        <v>1.75637445639734</v>
      </c>
      <c r="C2130">
        <v>3.2065918974593699</v>
      </c>
      <c r="D2130">
        <v>212.7</v>
      </c>
      <c r="E2130">
        <v>4.0852353679672699</v>
      </c>
      <c r="F2130">
        <v>3.1731552778779002</v>
      </c>
      <c r="G2130">
        <f t="shared" si="33"/>
        <v>-0.91208009008936974</v>
      </c>
    </row>
    <row r="2131" spans="1:7" x14ac:dyDescent="0.25">
      <c r="A2131">
        <v>4.2559999999997498</v>
      </c>
      <c r="B2131">
        <v>1.7628198672465001</v>
      </c>
      <c r="C2131">
        <v>3.2065918974593699</v>
      </c>
      <c r="D2131">
        <v>212.8</v>
      </c>
      <c r="E2131">
        <v>2.9329744018212498</v>
      </c>
      <c r="F2131">
        <v>2.36240742670413</v>
      </c>
      <c r="G2131">
        <f t="shared" si="33"/>
        <v>-0.57056697511711985</v>
      </c>
    </row>
    <row r="2132" spans="1:7" x14ac:dyDescent="0.25">
      <c r="A2132">
        <v>4.2579999999997504</v>
      </c>
      <c r="B2132">
        <v>1.69514305333028</v>
      </c>
      <c r="C2132">
        <v>3.20981460288395</v>
      </c>
      <c r="D2132">
        <v>212.9</v>
      </c>
      <c r="E2132">
        <v>5.9480413918787596</v>
      </c>
      <c r="F2132">
        <v>0.56835430533176001</v>
      </c>
      <c r="G2132">
        <f t="shared" si="33"/>
        <v>-5.3796870865469995</v>
      </c>
    </row>
    <row r="2133" spans="1:7" x14ac:dyDescent="0.25">
      <c r="A2133">
        <v>4.2599999999997502</v>
      </c>
      <c r="B2133">
        <v>1.82727397573815</v>
      </c>
      <c r="C2133">
        <v>3.2065918974593699</v>
      </c>
      <c r="D2133">
        <v>213</v>
      </c>
      <c r="E2133">
        <v>3.1078432480630398</v>
      </c>
      <c r="F2133">
        <v>2.14830801934488</v>
      </c>
      <c r="G2133">
        <f t="shared" si="33"/>
        <v>-0.95953522871815977</v>
      </c>
    </row>
    <row r="2134" spans="1:7" x14ac:dyDescent="0.25">
      <c r="A2134">
        <v>4.26199999999975</v>
      </c>
      <c r="B2134">
        <v>1.74026092927443</v>
      </c>
      <c r="C2134">
        <v>3.2065918974593699</v>
      </c>
      <c r="D2134">
        <v>213.1</v>
      </c>
      <c r="E2134">
        <v>3.0263684539750599</v>
      </c>
      <c r="F2134">
        <v>3.8365722357860599</v>
      </c>
      <c r="G2134">
        <f t="shared" si="33"/>
        <v>0.81020378181099995</v>
      </c>
    </row>
    <row r="2135" spans="1:7" x14ac:dyDescent="0.25">
      <c r="A2135">
        <v>4.2639999999997498</v>
      </c>
      <c r="B2135">
        <v>1.7724879835202501</v>
      </c>
      <c r="C2135">
        <v>3.2065918974593699</v>
      </c>
      <c r="D2135">
        <v>213.2</v>
      </c>
      <c r="E2135">
        <v>2.03972261958755</v>
      </c>
      <c r="F2135">
        <v>3.6716875014063701</v>
      </c>
      <c r="G2135">
        <f t="shared" si="33"/>
        <v>1.6319648818188202</v>
      </c>
    </row>
    <row r="2136" spans="1:7" x14ac:dyDescent="0.25">
      <c r="A2136">
        <v>4.2659999999997504</v>
      </c>
      <c r="B2136">
        <v>1.65324788281071</v>
      </c>
      <c r="C2136">
        <v>3.2065918974593699</v>
      </c>
      <c r="D2136">
        <v>213.3</v>
      </c>
      <c r="E2136">
        <v>3.1357968844336899</v>
      </c>
      <c r="F2136">
        <v>2.5229258962929899</v>
      </c>
      <c r="G2136">
        <f t="shared" si="33"/>
        <v>-0.61287098814069996</v>
      </c>
    </row>
    <row r="2137" spans="1:7" x14ac:dyDescent="0.25">
      <c r="A2137">
        <v>4.2679999999997502</v>
      </c>
      <c r="B2137">
        <v>1.76604257267109</v>
      </c>
      <c r="C2137">
        <v>3.2065918974593699</v>
      </c>
      <c r="D2137">
        <v>213.4</v>
      </c>
      <c r="E2137">
        <v>3.0171629716533199</v>
      </c>
      <c r="F2137">
        <v>2.14475124791913</v>
      </c>
      <c r="G2137">
        <f t="shared" si="33"/>
        <v>-0.87241172373418996</v>
      </c>
    </row>
    <row r="2138" spans="1:7" x14ac:dyDescent="0.25">
      <c r="A2138">
        <v>4.26999999999975</v>
      </c>
      <c r="B2138">
        <v>1.7467063401235901</v>
      </c>
      <c r="C2138">
        <v>3.2065918974593699</v>
      </c>
      <c r="D2138">
        <v>213.5</v>
      </c>
      <c r="E2138">
        <v>3.12711732880472</v>
      </c>
      <c r="F2138">
        <v>0.61942495154326505</v>
      </c>
      <c r="G2138">
        <f t="shared" si="33"/>
        <v>-2.507692377261455</v>
      </c>
    </row>
    <row r="2139" spans="1:7" x14ac:dyDescent="0.25">
      <c r="A2139">
        <v>4.2719999999997498</v>
      </c>
      <c r="B2139">
        <v>1.8047150377660699</v>
      </c>
      <c r="C2139">
        <v>3.2065918974593699</v>
      </c>
      <c r="D2139">
        <v>213.6</v>
      </c>
      <c r="E2139">
        <v>2.5320741771730999</v>
      </c>
      <c r="F2139">
        <v>3.9462242328997399</v>
      </c>
      <c r="G2139">
        <f t="shared" si="33"/>
        <v>1.41415005572664</v>
      </c>
    </row>
    <row r="2140" spans="1:7" x14ac:dyDescent="0.25">
      <c r="A2140">
        <v>4.2739999999997504</v>
      </c>
      <c r="B2140">
        <v>1.7531517509727601</v>
      </c>
      <c r="C2140">
        <v>3.2065918974593699</v>
      </c>
      <c r="D2140">
        <v>213.7</v>
      </c>
      <c r="E2140">
        <v>2.4681075635013499</v>
      </c>
      <c r="F2140">
        <v>2.9517226751377201</v>
      </c>
      <c r="G2140">
        <f t="shared" si="33"/>
        <v>0.48361511163637028</v>
      </c>
    </row>
    <row r="2141" spans="1:7" x14ac:dyDescent="0.25">
      <c r="A2141">
        <v>4.2759999999997502</v>
      </c>
      <c r="B2141">
        <v>1.7467063401235901</v>
      </c>
      <c r="C2141">
        <v>3.2065918974593699</v>
      </c>
      <c r="D2141">
        <v>213.8</v>
      </c>
      <c r="E2141">
        <v>1.0348222595959999</v>
      </c>
      <c r="F2141">
        <v>1.5707706101218299</v>
      </c>
      <c r="G2141">
        <f t="shared" si="33"/>
        <v>0.53594835052583001</v>
      </c>
    </row>
    <row r="2142" spans="1:7" x14ac:dyDescent="0.25">
      <c r="A2142">
        <v>4.27799999999975</v>
      </c>
      <c r="B2142">
        <v>1.79182421606775</v>
      </c>
      <c r="C2142">
        <v>3.2065918974593699</v>
      </c>
      <c r="D2142">
        <v>213.9</v>
      </c>
      <c r="E2142">
        <v>3.67329595780603</v>
      </c>
      <c r="F2142">
        <v>4.2062638263201197</v>
      </c>
      <c r="G2142">
        <f t="shared" si="33"/>
        <v>0.53296786851408973</v>
      </c>
    </row>
    <row r="2143" spans="1:7" x14ac:dyDescent="0.25">
      <c r="A2143">
        <v>4.2799999999997498</v>
      </c>
      <c r="B2143">
        <v>1.8047150377660699</v>
      </c>
      <c r="C2143">
        <v>3.2065918974593699</v>
      </c>
      <c r="D2143">
        <v>214</v>
      </c>
      <c r="E2143">
        <v>5.3114736204678703</v>
      </c>
      <c r="F2143">
        <v>4.0964694111219204</v>
      </c>
      <c r="G2143">
        <f t="shared" si="33"/>
        <v>-1.2150042093459499</v>
      </c>
    </row>
    <row r="2144" spans="1:7" x14ac:dyDescent="0.25">
      <c r="A2144">
        <v>4.2819999999997496</v>
      </c>
      <c r="B2144">
        <v>1.76604257267109</v>
      </c>
      <c r="C2144">
        <v>3.2065918974593699</v>
      </c>
      <c r="D2144">
        <v>214.1</v>
      </c>
      <c r="E2144">
        <v>3.62765248678028</v>
      </c>
      <c r="F2144">
        <v>2.7223216448409202</v>
      </c>
      <c r="G2144">
        <f t="shared" si="33"/>
        <v>-0.90533084193935975</v>
      </c>
    </row>
    <row r="2145" spans="1:7" x14ac:dyDescent="0.25">
      <c r="A2145">
        <v>4.2839999999997502</v>
      </c>
      <c r="B2145">
        <v>1.6919203479056899</v>
      </c>
      <c r="C2145">
        <v>3.2065918974593699</v>
      </c>
      <c r="D2145">
        <v>214.2</v>
      </c>
      <c r="E2145">
        <v>3.63216208354766</v>
      </c>
      <c r="F2145">
        <v>1.4419683231848801</v>
      </c>
      <c r="G2145">
        <f t="shared" si="33"/>
        <v>-2.1901937603627797</v>
      </c>
    </row>
    <row r="2146" spans="1:7" x14ac:dyDescent="0.25">
      <c r="A2146">
        <v>4.28599999999975</v>
      </c>
      <c r="B2146">
        <v>1.69514305333028</v>
      </c>
      <c r="C2146">
        <v>3.2065918974593699</v>
      </c>
      <c r="D2146">
        <v>214.3</v>
      </c>
      <c r="E2146">
        <v>4.3572838708815498</v>
      </c>
      <c r="F2146">
        <v>1.2126802930009699</v>
      </c>
      <c r="G2146">
        <f t="shared" si="33"/>
        <v>-3.1446035778805799</v>
      </c>
    </row>
    <row r="2147" spans="1:7" x14ac:dyDescent="0.25">
      <c r="A2147">
        <v>4.2879999999997498</v>
      </c>
      <c r="B2147">
        <v>1.75637445639734</v>
      </c>
      <c r="C2147">
        <v>3.20981460288395</v>
      </c>
      <c r="D2147">
        <v>214.4</v>
      </c>
      <c r="E2147">
        <v>3.2576979534597901</v>
      </c>
      <c r="F2147">
        <v>3.5459194510941998</v>
      </c>
      <c r="G2147">
        <f t="shared" si="33"/>
        <v>0.28822149763440974</v>
      </c>
    </row>
    <row r="2148" spans="1:7" x14ac:dyDescent="0.25">
      <c r="A2148">
        <v>4.2899999999997496</v>
      </c>
      <c r="B2148">
        <v>1.80149233234149</v>
      </c>
      <c r="C2148">
        <v>3.20981460288395</v>
      </c>
      <c r="D2148">
        <v>214.5</v>
      </c>
      <c r="E2148">
        <v>0.33452877754513999</v>
      </c>
      <c r="F2148">
        <v>1.72874166219757</v>
      </c>
      <c r="G2148">
        <f t="shared" si="33"/>
        <v>1.39421288465243</v>
      </c>
    </row>
    <row r="2149" spans="1:7" x14ac:dyDescent="0.25">
      <c r="A2149">
        <v>4.2919999999997396</v>
      </c>
      <c r="B2149">
        <v>1.79182421606775</v>
      </c>
      <c r="C2149">
        <v>3.2065918974593699</v>
      </c>
      <c r="D2149">
        <v>214.6</v>
      </c>
      <c r="E2149">
        <v>0.25970330678145898</v>
      </c>
      <c r="F2149">
        <v>1.0466512256607601</v>
      </c>
      <c r="G2149">
        <f t="shared" si="33"/>
        <v>0.78694791887930116</v>
      </c>
    </row>
    <row r="2150" spans="1:7" x14ac:dyDescent="0.25">
      <c r="A2150">
        <v>4.2939999999997402</v>
      </c>
      <c r="B2150">
        <v>1.7531517509727601</v>
      </c>
      <c r="C2150">
        <v>3.20981460288395</v>
      </c>
      <c r="D2150">
        <v>214.7</v>
      </c>
      <c r="E2150">
        <v>1.07084229146942</v>
      </c>
      <c r="F2150">
        <v>1.41310230788664</v>
      </c>
      <c r="G2150">
        <f t="shared" si="33"/>
        <v>0.34226001641722004</v>
      </c>
    </row>
    <row r="2151" spans="1:7" x14ac:dyDescent="0.25">
      <c r="A2151">
        <v>4.29599999999974</v>
      </c>
      <c r="B2151">
        <v>1.7692652780956699</v>
      </c>
      <c r="C2151">
        <v>3.2065918974593699</v>
      </c>
      <c r="D2151">
        <v>214.8</v>
      </c>
      <c r="E2151">
        <v>1.35687483928198</v>
      </c>
      <c r="F2151">
        <v>0.87576575787089805</v>
      </c>
      <c r="G2151">
        <f t="shared" si="33"/>
        <v>-0.481109081411082</v>
      </c>
    </row>
    <row r="2152" spans="1:7" x14ac:dyDescent="0.25">
      <c r="A2152">
        <v>4.2979999999997398</v>
      </c>
      <c r="B2152">
        <v>1.8111604486152399</v>
      </c>
      <c r="C2152">
        <v>3.2065918974593699</v>
      </c>
      <c r="D2152">
        <v>214.9</v>
      </c>
      <c r="E2152">
        <v>3.2199738053307598</v>
      </c>
      <c r="F2152">
        <v>2.2998639005065602</v>
      </c>
      <c r="G2152">
        <f t="shared" si="33"/>
        <v>-0.92010990482419963</v>
      </c>
    </row>
    <row r="2153" spans="1:7" x14ac:dyDescent="0.25">
      <c r="A2153">
        <v>4.2999999999997396</v>
      </c>
      <c r="B2153">
        <v>1.8369420920119</v>
      </c>
      <c r="C2153">
        <v>3.2065918974593699</v>
      </c>
      <c r="D2153">
        <v>215</v>
      </c>
      <c r="E2153">
        <v>4.2720496601701603</v>
      </c>
      <c r="F2153">
        <v>5.1149414556937902</v>
      </c>
      <c r="G2153">
        <f t="shared" si="33"/>
        <v>0.84289179552362992</v>
      </c>
    </row>
    <row r="2154" spans="1:7" x14ac:dyDescent="0.25">
      <c r="A2154">
        <v>4.3019999999997403</v>
      </c>
      <c r="B2154">
        <v>1.84338750286106</v>
      </c>
      <c r="C2154">
        <v>3.2065918974593699</v>
      </c>
      <c r="D2154">
        <v>215.1</v>
      </c>
      <c r="E2154">
        <v>1.7829188073911599</v>
      </c>
      <c r="F2154">
        <v>4.4311725539199296</v>
      </c>
      <c r="G2154">
        <f t="shared" si="33"/>
        <v>2.6482537465287699</v>
      </c>
    </row>
    <row r="2155" spans="1:7" x14ac:dyDescent="0.25">
      <c r="A2155">
        <v>4.30399999999974</v>
      </c>
      <c r="B2155">
        <v>1.79182421606775</v>
      </c>
      <c r="C2155">
        <v>3.20981460288395</v>
      </c>
      <c r="D2155">
        <v>215.2</v>
      </c>
      <c r="E2155">
        <v>0.48591937561611898</v>
      </c>
      <c r="F2155">
        <v>1.8591310675895401</v>
      </c>
      <c r="G2155">
        <f t="shared" si="33"/>
        <v>1.3732116919734212</v>
      </c>
    </row>
    <row r="2156" spans="1:7" x14ac:dyDescent="0.25">
      <c r="A2156">
        <v>4.3059999999997398</v>
      </c>
      <c r="B2156">
        <v>1.7789333943694201</v>
      </c>
      <c r="C2156">
        <v>3.2065918974593699</v>
      </c>
      <c r="D2156">
        <v>215.3</v>
      </c>
      <c r="E2156">
        <v>2.71075661838527</v>
      </c>
      <c r="F2156">
        <v>2.0734397005099998</v>
      </c>
      <c r="G2156">
        <f t="shared" si="33"/>
        <v>-0.63731691787527023</v>
      </c>
    </row>
    <row r="2157" spans="1:7" x14ac:dyDescent="0.25">
      <c r="A2157">
        <v>4.3079999999997396</v>
      </c>
      <c r="B2157">
        <v>1.79182421606775</v>
      </c>
      <c r="C2157">
        <v>3.2065918974593699</v>
      </c>
      <c r="D2157">
        <v>215.4</v>
      </c>
      <c r="E2157">
        <v>0.82884330204912504</v>
      </c>
      <c r="F2157">
        <v>0.80740652935171897</v>
      </c>
      <c r="G2157">
        <f t="shared" si="33"/>
        <v>-2.143677269740607E-2</v>
      </c>
    </row>
    <row r="2158" spans="1:7" x14ac:dyDescent="0.25">
      <c r="A2158">
        <v>4.3099999999997403</v>
      </c>
      <c r="B2158">
        <v>1.77571068894483</v>
      </c>
      <c r="C2158">
        <v>3.2065918974593699</v>
      </c>
      <c r="D2158">
        <v>215.5</v>
      </c>
      <c r="E2158">
        <v>3.9995308048866098</v>
      </c>
      <c r="F2158">
        <v>1.5789773925061801</v>
      </c>
      <c r="G2158">
        <f t="shared" si="33"/>
        <v>-2.4205534123804298</v>
      </c>
    </row>
    <row r="2159" spans="1:7" x14ac:dyDescent="0.25">
      <c r="A2159">
        <v>4.31199999999974</v>
      </c>
      <c r="B2159">
        <v>1.7789333943694201</v>
      </c>
      <c r="C2159">
        <v>3.20981460288395</v>
      </c>
      <c r="D2159">
        <v>215.6</v>
      </c>
      <c r="E2159">
        <v>5.8059351609908001</v>
      </c>
      <c r="F2159">
        <v>1.3073614449717099</v>
      </c>
      <c r="G2159">
        <f t="shared" si="33"/>
        <v>-4.4985737160190897</v>
      </c>
    </row>
    <row r="2160" spans="1:7" x14ac:dyDescent="0.25">
      <c r="A2160">
        <v>4.3139999999997398</v>
      </c>
      <c r="B2160">
        <v>1.7177019913023499</v>
      </c>
      <c r="C2160">
        <v>3.20981460288395</v>
      </c>
      <c r="D2160">
        <v>215.7</v>
      </c>
      <c r="E2160">
        <v>2.0005389829035898</v>
      </c>
      <c r="F2160">
        <v>1.9218499813579699</v>
      </c>
      <c r="G2160">
        <f t="shared" si="33"/>
        <v>-7.8689001545619863E-2</v>
      </c>
    </row>
    <row r="2161" spans="1:7" x14ac:dyDescent="0.25">
      <c r="A2161">
        <v>4.3159999999997396</v>
      </c>
      <c r="B2161">
        <v>1.77571068894483</v>
      </c>
      <c r="C2161">
        <v>3.2065918974593699</v>
      </c>
      <c r="D2161">
        <v>215.8</v>
      </c>
      <c r="E2161">
        <v>2.1594559191401999</v>
      </c>
      <c r="F2161">
        <v>3.9209571517902901</v>
      </c>
      <c r="G2161">
        <f t="shared" si="33"/>
        <v>1.7615012326500903</v>
      </c>
    </row>
    <row r="2162" spans="1:7" x14ac:dyDescent="0.25">
      <c r="A2162">
        <v>4.3179999999997403</v>
      </c>
      <c r="B2162">
        <v>1.75637445639734</v>
      </c>
      <c r="C2162">
        <v>3.2065918974593699</v>
      </c>
      <c r="D2162">
        <v>215.9</v>
      </c>
      <c r="E2162">
        <v>2.2237089771199399</v>
      </c>
      <c r="F2162">
        <v>2.2617390545950902</v>
      </c>
      <c r="G2162">
        <f t="shared" si="33"/>
        <v>3.8030077475150303E-2</v>
      </c>
    </row>
    <row r="2163" spans="1:7" x14ac:dyDescent="0.25">
      <c r="A2163">
        <v>4.31999999999974</v>
      </c>
      <c r="B2163">
        <v>1.80793774319066</v>
      </c>
      <c r="C2163">
        <v>3.2065918974593699</v>
      </c>
      <c r="D2163">
        <v>216</v>
      </c>
      <c r="E2163">
        <v>4.2733080309014397</v>
      </c>
      <c r="F2163">
        <v>2.0062923842917799</v>
      </c>
      <c r="G2163">
        <f t="shared" si="33"/>
        <v>-2.2670156466096598</v>
      </c>
    </row>
    <row r="2164" spans="1:7" x14ac:dyDescent="0.25">
      <c r="A2164">
        <v>4.3219999999997398</v>
      </c>
      <c r="B2164">
        <v>1.7112565804531901</v>
      </c>
      <c r="C2164">
        <v>3.2065918974593699</v>
      </c>
      <c r="D2164">
        <v>216.1</v>
      </c>
      <c r="E2164">
        <v>0.58905646388295996</v>
      </c>
      <c r="F2164">
        <v>4.1819802607204997</v>
      </c>
      <c r="G2164">
        <f t="shared" si="33"/>
        <v>3.5929237968375398</v>
      </c>
    </row>
    <row r="2165" spans="1:7" x14ac:dyDescent="0.25">
      <c r="A2165">
        <v>4.3239999999997396</v>
      </c>
      <c r="B2165">
        <v>1.7080338750286099</v>
      </c>
      <c r="C2165">
        <v>3.20981460288395</v>
      </c>
      <c r="D2165">
        <v>216.2</v>
      </c>
      <c r="E2165">
        <v>2.1477926975131698</v>
      </c>
      <c r="F2165">
        <v>1.25147839214602</v>
      </c>
      <c r="G2165">
        <f t="shared" si="33"/>
        <v>-0.89631430536714984</v>
      </c>
    </row>
    <row r="2166" spans="1:7" x14ac:dyDescent="0.25">
      <c r="A2166">
        <v>4.3259999999997403</v>
      </c>
      <c r="B2166">
        <v>1.7338155184252599</v>
      </c>
      <c r="C2166">
        <v>3.20981460288395</v>
      </c>
      <c r="D2166">
        <v>216.3</v>
      </c>
      <c r="E2166">
        <v>3.7182499861408398</v>
      </c>
      <c r="F2166">
        <v>3.1715556902002802</v>
      </c>
      <c r="G2166">
        <f t="shared" si="33"/>
        <v>-0.54669429594055963</v>
      </c>
    </row>
    <row r="2167" spans="1:7" x14ac:dyDescent="0.25">
      <c r="A2167">
        <v>4.3279999999997401</v>
      </c>
      <c r="B2167">
        <v>1.8111604486152399</v>
      </c>
      <c r="C2167">
        <v>3.2065918974593699</v>
      </c>
      <c r="D2167">
        <v>216.4</v>
      </c>
      <c r="E2167">
        <v>2.6971882973244501</v>
      </c>
      <c r="F2167">
        <v>1.5240032194861901</v>
      </c>
      <c r="G2167">
        <f t="shared" si="33"/>
        <v>-1.17318507783826</v>
      </c>
    </row>
    <row r="2168" spans="1:7" x14ac:dyDescent="0.25">
      <c r="A2168">
        <v>4.3299999999997398</v>
      </c>
      <c r="B2168">
        <v>1.782156099794</v>
      </c>
      <c r="C2168">
        <v>3.2065918974593699</v>
      </c>
      <c r="D2168">
        <v>216.5</v>
      </c>
      <c r="E2168">
        <v>1.5625067520709099</v>
      </c>
      <c r="F2168">
        <v>0.97409979586992002</v>
      </c>
      <c r="G2168">
        <f t="shared" si="33"/>
        <v>-0.58840695620098993</v>
      </c>
    </row>
    <row r="2169" spans="1:7" x14ac:dyDescent="0.25">
      <c r="A2169">
        <v>4.3319999999997396</v>
      </c>
      <c r="B2169">
        <v>1.76604257267109</v>
      </c>
      <c r="C2169">
        <v>3.1518059052414702</v>
      </c>
      <c r="D2169">
        <v>216.6</v>
      </c>
      <c r="E2169">
        <v>2.6313674047253199</v>
      </c>
      <c r="F2169">
        <v>1.6490186050131299</v>
      </c>
      <c r="G2169">
        <f t="shared" si="33"/>
        <v>-0.98234879971219002</v>
      </c>
    </row>
    <row r="2170" spans="1:7" x14ac:dyDescent="0.25">
      <c r="A2170">
        <v>4.3339999999997403</v>
      </c>
      <c r="B2170">
        <v>1.69514305333028</v>
      </c>
      <c r="C2170">
        <v>3.1614740215152199</v>
      </c>
      <c r="D2170">
        <v>216.7</v>
      </c>
      <c r="E2170">
        <v>1.77070191251071</v>
      </c>
      <c r="F2170">
        <v>2.0243211791420399</v>
      </c>
      <c r="G2170">
        <f t="shared" si="33"/>
        <v>0.25361926663132994</v>
      </c>
    </row>
    <row r="2171" spans="1:7" x14ac:dyDescent="0.25">
      <c r="A2171">
        <v>4.3359999999997401</v>
      </c>
      <c r="B2171">
        <v>1.7595971618219199</v>
      </c>
      <c r="C2171">
        <v>3.2001464866101998</v>
      </c>
      <c r="D2171">
        <v>216.8</v>
      </c>
      <c r="E2171">
        <v>3.10724971582952</v>
      </c>
      <c r="F2171">
        <v>3.1968869512944602</v>
      </c>
      <c r="G2171">
        <f t="shared" si="33"/>
        <v>8.9637235464940179E-2</v>
      </c>
    </row>
    <row r="2172" spans="1:7" x14ac:dyDescent="0.25">
      <c r="A2172">
        <v>4.3379999999997398</v>
      </c>
      <c r="B2172">
        <v>1.77571068894483</v>
      </c>
      <c r="C2172">
        <v>3.18725566491187</v>
      </c>
      <c r="D2172">
        <v>216.9</v>
      </c>
      <c r="E2172">
        <v>0.40068025048016997</v>
      </c>
      <c r="F2172">
        <v>1.7951542042881701</v>
      </c>
      <c r="G2172">
        <f t="shared" si="33"/>
        <v>1.3944739538080002</v>
      </c>
    </row>
    <row r="2173" spans="1:7" x14ac:dyDescent="0.25">
      <c r="A2173">
        <v>4.3399999999997396</v>
      </c>
      <c r="B2173">
        <v>1.7982696269169101</v>
      </c>
      <c r="C2173">
        <v>3.1711421377889599</v>
      </c>
      <c r="D2173">
        <v>217</v>
      </c>
      <c r="E2173">
        <v>2.9995795648387098</v>
      </c>
      <c r="F2173">
        <v>2.8069106672113202</v>
      </c>
      <c r="G2173">
        <f t="shared" si="33"/>
        <v>-0.19266889762738959</v>
      </c>
    </row>
    <row r="2174" spans="1:7" x14ac:dyDescent="0.25">
      <c r="A2174">
        <v>4.3419999999997403</v>
      </c>
      <c r="B2174">
        <v>1.7080338750286099</v>
      </c>
      <c r="C2174">
        <v>3.1002426184481502</v>
      </c>
      <c r="D2174">
        <v>217.1</v>
      </c>
      <c r="E2174">
        <v>2.8959695317699499</v>
      </c>
      <c r="F2174">
        <v>2.8219543554060298</v>
      </c>
      <c r="G2174">
        <f t="shared" si="33"/>
        <v>-7.4015176363920077E-2</v>
      </c>
    </row>
    <row r="2175" spans="1:7" x14ac:dyDescent="0.25">
      <c r="A2175">
        <v>4.3439999999997401</v>
      </c>
      <c r="B2175">
        <v>1.72414740215152</v>
      </c>
      <c r="C2175">
        <v>3.0905745021744102</v>
      </c>
      <c r="D2175">
        <v>217.2</v>
      </c>
      <c r="E2175">
        <v>3.7854853779207902</v>
      </c>
      <c r="F2175">
        <v>2.3971517060502698</v>
      </c>
      <c r="G2175">
        <f t="shared" si="33"/>
        <v>-1.3883336718705204</v>
      </c>
    </row>
    <row r="2176" spans="1:7" x14ac:dyDescent="0.25">
      <c r="A2176">
        <v>4.3459999999997398</v>
      </c>
      <c r="B2176">
        <v>1.7628198672465001</v>
      </c>
      <c r="C2176">
        <v>3.1163561455710602</v>
      </c>
      <c r="D2176">
        <v>217.3</v>
      </c>
      <c r="E2176">
        <v>2.1344962808591301</v>
      </c>
      <c r="F2176">
        <v>2.3197738434681301</v>
      </c>
      <c r="G2176">
        <f t="shared" si="33"/>
        <v>0.18527756260899997</v>
      </c>
    </row>
    <row r="2177" spans="1:7" x14ac:dyDescent="0.25">
      <c r="A2177">
        <v>4.3479999999997396</v>
      </c>
      <c r="B2177">
        <v>1.7950469214923299</v>
      </c>
      <c r="C2177">
        <v>3.1292469672693901</v>
      </c>
      <c r="D2177">
        <v>217.4</v>
      </c>
      <c r="E2177">
        <v>2.4914522309829201</v>
      </c>
      <c r="F2177">
        <v>0.769477010392141</v>
      </c>
      <c r="G2177">
        <f t="shared" si="33"/>
        <v>-1.721975220590779</v>
      </c>
    </row>
    <row r="2178" spans="1:7" x14ac:dyDescent="0.25">
      <c r="A2178">
        <v>4.3499999999997403</v>
      </c>
      <c r="B2178">
        <v>1.7982696269169101</v>
      </c>
      <c r="C2178">
        <v>3.1066880292973198</v>
      </c>
      <c r="D2178">
        <v>217.5</v>
      </c>
      <c r="E2178">
        <v>1.72985839066144</v>
      </c>
      <c r="F2178">
        <v>1.94492637274323</v>
      </c>
      <c r="G2178">
        <f t="shared" si="33"/>
        <v>0.21506798208179001</v>
      </c>
    </row>
    <row r="2179" spans="1:7" x14ac:dyDescent="0.25">
      <c r="A2179">
        <v>4.3519999999997401</v>
      </c>
      <c r="B2179">
        <v>1.69514305333028</v>
      </c>
      <c r="C2179">
        <v>3.0583474479285799</v>
      </c>
      <c r="D2179">
        <v>217.6</v>
      </c>
      <c r="E2179">
        <v>1.0312448453776299</v>
      </c>
      <c r="F2179">
        <v>3.6115722680135902</v>
      </c>
      <c r="G2179">
        <f t="shared" si="33"/>
        <v>2.5803274226359605</v>
      </c>
    </row>
    <row r="2180" spans="1:7" x14ac:dyDescent="0.25">
      <c r="A2180">
        <v>4.3539999999997399</v>
      </c>
      <c r="B2180">
        <v>1.7338155184252599</v>
      </c>
      <c r="C2180">
        <v>3.0390112153810902</v>
      </c>
      <c r="D2180">
        <v>217.7</v>
      </c>
      <c r="E2180">
        <v>3.8795936626426699</v>
      </c>
      <c r="F2180">
        <v>3.7562499059019401</v>
      </c>
      <c r="G2180">
        <f t="shared" ref="G2180:G2243" si="34">F2180-E2180</f>
        <v>-0.12334375674072984</v>
      </c>
    </row>
    <row r="2181" spans="1:7" x14ac:dyDescent="0.25">
      <c r="A2181">
        <v>4.3559999999997396</v>
      </c>
      <c r="B2181">
        <v>1.7531517509727601</v>
      </c>
      <c r="C2181">
        <v>3.04867933165484</v>
      </c>
      <c r="D2181">
        <v>217.8</v>
      </c>
      <c r="E2181">
        <v>2.6773327775461002</v>
      </c>
      <c r="F2181">
        <v>0.89730771777395502</v>
      </c>
      <c r="G2181">
        <f t="shared" si="34"/>
        <v>-1.7800250597721452</v>
      </c>
    </row>
    <row r="2182" spans="1:7" x14ac:dyDescent="0.25">
      <c r="A2182">
        <v>4.3579999999997403</v>
      </c>
      <c r="B2182">
        <v>1.8111604486152399</v>
      </c>
      <c r="C2182">
        <v>3.0776836804760799</v>
      </c>
      <c r="D2182">
        <v>217.9</v>
      </c>
      <c r="E2182">
        <v>4.2654240001052104</v>
      </c>
      <c r="F2182">
        <v>2.1086716617343599</v>
      </c>
      <c r="G2182">
        <f t="shared" si="34"/>
        <v>-2.1567523383708505</v>
      </c>
    </row>
    <row r="2183" spans="1:7" x14ac:dyDescent="0.25">
      <c r="A2183">
        <v>4.3599999999997401</v>
      </c>
      <c r="B2183">
        <v>1.7467063401235901</v>
      </c>
      <c r="C2183">
        <v>3.0551247425039998</v>
      </c>
      <c r="D2183">
        <v>218</v>
      </c>
      <c r="E2183">
        <v>3.0101663175298099</v>
      </c>
      <c r="F2183">
        <v>2.3179314977295702</v>
      </c>
      <c r="G2183">
        <f t="shared" si="34"/>
        <v>-0.69223481980023971</v>
      </c>
    </row>
    <row r="2184" spans="1:7" x14ac:dyDescent="0.25">
      <c r="A2184">
        <v>4.3619999999997399</v>
      </c>
      <c r="B2184">
        <v>1.73059281300068</v>
      </c>
      <c r="C2184">
        <v>3.0228976882581802</v>
      </c>
      <c r="D2184">
        <v>218.1</v>
      </c>
      <c r="E2184">
        <v>0.99372525876426498</v>
      </c>
      <c r="F2184">
        <v>1.50142460252362</v>
      </c>
      <c r="G2184">
        <f t="shared" si="34"/>
        <v>0.50769934375935499</v>
      </c>
    </row>
    <row r="2185" spans="1:7" x14ac:dyDescent="0.25">
      <c r="A2185">
        <v>4.3639999999997396</v>
      </c>
      <c r="B2185">
        <v>1.74026092927443</v>
      </c>
      <c r="C2185">
        <v>2.9842252231631901</v>
      </c>
      <c r="D2185">
        <v>218.2</v>
      </c>
      <c r="E2185">
        <v>0.861803237786123</v>
      </c>
      <c r="F2185">
        <v>2.0186640816345198</v>
      </c>
      <c r="G2185">
        <f t="shared" si="34"/>
        <v>1.1568608438483969</v>
      </c>
    </row>
    <row r="2186" spans="1:7" x14ac:dyDescent="0.25">
      <c r="A2186">
        <v>4.3659999999997403</v>
      </c>
      <c r="B2186">
        <v>1.7886015106431601</v>
      </c>
      <c r="C2186">
        <v>2.9906706340123499</v>
      </c>
      <c r="D2186">
        <v>218.3</v>
      </c>
      <c r="E2186">
        <v>1.99417034489798</v>
      </c>
      <c r="F2186">
        <v>2.0298814815080202</v>
      </c>
      <c r="G2186">
        <f t="shared" si="34"/>
        <v>3.5711136610040217E-2</v>
      </c>
    </row>
    <row r="2187" spans="1:7" x14ac:dyDescent="0.25">
      <c r="A2187">
        <v>4.3679999999997401</v>
      </c>
      <c r="B2187">
        <v>1.80793774319066</v>
      </c>
      <c r="C2187">
        <v>3.01322957198443</v>
      </c>
      <c r="D2187">
        <v>218.4</v>
      </c>
      <c r="E2187">
        <v>1.2525268765372499</v>
      </c>
      <c r="F2187">
        <v>1.77498510867214</v>
      </c>
      <c r="G2187">
        <f t="shared" si="34"/>
        <v>0.52245823213489007</v>
      </c>
    </row>
    <row r="2188" spans="1:7" x14ac:dyDescent="0.25">
      <c r="A2188">
        <v>4.3699999999997399</v>
      </c>
      <c r="B2188">
        <v>1.7467063401235901</v>
      </c>
      <c r="C2188">
        <v>3.0164522774090101</v>
      </c>
      <c r="D2188">
        <v>218.5</v>
      </c>
      <c r="E2188">
        <v>3.6321106097235001</v>
      </c>
      <c r="F2188">
        <v>1.06688211227624</v>
      </c>
      <c r="G2188">
        <f t="shared" si="34"/>
        <v>-2.5652284974472601</v>
      </c>
    </row>
    <row r="2189" spans="1:7" x14ac:dyDescent="0.25">
      <c r="A2189">
        <v>4.3719999999997397</v>
      </c>
      <c r="B2189">
        <v>1.7338155184252599</v>
      </c>
      <c r="C2189">
        <v>3.0003387502861001</v>
      </c>
      <c r="D2189">
        <v>218.6</v>
      </c>
      <c r="E2189">
        <v>3.01166896956707</v>
      </c>
      <c r="F2189">
        <v>1.97445290046283</v>
      </c>
      <c r="G2189">
        <f t="shared" si="34"/>
        <v>-1.03721606910424</v>
      </c>
    </row>
    <row r="2190" spans="1:7" x14ac:dyDescent="0.25">
      <c r="A2190">
        <v>4.3739999999997403</v>
      </c>
      <c r="B2190">
        <v>1.7338155184252599</v>
      </c>
      <c r="C2190">
        <v>2.93266193636987</v>
      </c>
      <c r="D2190">
        <v>218.7</v>
      </c>
      <c r="E2190">
        <v>2.9252672386910499</v>
      </c>
      <c r="F2190">
        <v>1.4966175826600501</v>
      </c>
      <c r="G2190">
        <f t="shared" si="34"/>
        <v>-1.4286496560309998</v>
      </c>
    </row>
    <row r="2191" spans="1:7" x14ac:dyDescent="0.25">
      <c r="A2191">
        <v>4.3759999999997401</v>
      </c>
      <c r="B2191">
        <v>1.8111604486152399</v>
      </c>
      <c r="C2191">
        <v>2.93588464179446</v>
      </c>
      <c r="D2191">
        <v>218.8</v>
      </c>
      <c r="E2191">
        <v>2.2092308619663599</v>
      </c>
      <c r="F2191">
        <v>1.3705619935430799</v>
      </c>
      <c r="G2191">
        <f t="shared" si="34"/>
        <v>-0.83866886842327992</v>
      </c>
    </row>
    <row r="2192" spans="1:7" x14ac:dyDescent="0.25">
      <c r="A2192">
        <v>4.3779999999997399</v>
      </c>
      <c r="B2192">
        <v>1.79182421606775</v>
      </c>
      <c r="C2192">
        <v>2.9552208743419501</v>
      </c>
      <c r="D2192">
        <v>218.9</v>
      </c>
      <c r="E2192">
        <v>2.3438703458984</v>
      </c>
      <c r="F2192">
        <v>1.33291913540257</v>
      </c>
      <c r="G2192">
        <f t="shared" si="34"/>
        <v>-1.01095121049583</v>
      </c>
    </row>
    <row r="2193" spans="1:7" x14ac:dyDescent="0.25">
      <c r="A2193">
        <v>4.3799999999997397</v>
      </c>
      <c r="B2193">
        <v>1.7338155184252599</v>
      </c>
      <c r="C2193">
        <v>2.9713344014648602</v>
      </c>
      <c r="D2193">
        <v>219</v>
      </c>
      <c r="E2193">
        <v>4.0699973162146703</v>
      </c>
      <c r="F2193">
        <v>0.39307927634341799</v>
      </c>
      <c r="G2193">
        <f t="shared" si="34"/>
        <v>-3.6769180398712522</v>
      </c>
    </row>
    <row r="2194" spans="1:7" x14ac:dyDescent="0.25">
      <c r="A2194">
        <v>4.3819999999997297</v>
      </c>
      <c r="B2194">
        <v>1.71447928587777</v>
      </c>
      <c r="C2194">
        <v>2.9584435797665298</v>
      </c>
      <c r="D2194">
        <v>219.1</v>
      </c>
      <c r="E2194">
        <v>3.4132855031964802</v>
      </c>
      <c r="F2194">
        <v>1.6728069904167899</v>
      </c>
      <c r="G2194">
        <f t="shared" si="34"/>
        <v>-1.7404785127796902</v>
      </c>
    </row>
    <row r="2195" spans="1:7" x14ac:dyDescent="0.25">
      <c r="A2195">
        <v>4.3839999999997303</v>
      </c>
      <c r="B2195">
        <v>1.76604257267109</v>
      </c>
      <c r="C2195">
        <v>2.9101029983978002</v>
      </c>
      <c r="D2195">
        <v>219.2</v>
      </c>
      <c r="E2195">
        <v>1.73276121080015</v>
      </c>
      <c r="F2195">
        <v>3.2903206844611499</v>
      </c>
      <c r="G2195">
        <f t="shared" si="34"/>
        <v>1.5575594736609999</v>
      </c>
    </row>
    <row r="2196" spans="1:7" x14ac:dyDescent="0.25">
      <c r="A2196">
        <v>4.3859999999997301</v>
      </c>
      <c r="B2196">
        <v>1.80149233234149</v>
      </c>
      <c r="C2196">
        <v>2.8907667658502998</v>
      </c>
      <c r="D2196">
        <v>219.3</v>
      </c>
      <c r="E2196">
        <v>1.93887155211212</v>
      </c>
      <c r="F2196">
        <v>1.6804059344178699</v>
      </c>
      <c r="G2196">
        <f t="shared" si="34"/>
        <v>-0.25846561769425014</v>
      </c>
    </row>
    <row r="2197" spans="1:7" x14ac:dyDescent="0.25">
      <c r="A2197">
        <v>4.3879999999997299</v>
      </c>
      <c r="B2197">
        <v>1.7467063401235901</v>
      </c>
      <c r="C2197">
        <v>2.9101029983978002</v>
      </c>
      <c r="D2197">
        <v>219.4</v>
      </c>
      <c r="E2197">
        <v>1.9514745251103101</v>
      </c>
      <c r="F2197">
        <v>0.39781418023269299</v>
      </c>
      <c r="G2197">
        <f t="shared" si="34"/>
        <v>-1.553660344877617</v>
      </c>
    </row>
    <row r="2198" spans="1:7" x14ac:dyDescent="0.25">
      <c r="A2198">
        <v>4.3899999999997297</v>
      </c>
      <c r="B2198">
        <v>1.72414740215152</v>
      </c>
      <c r="C2198">
        <v>2.9197711146715402</v>
      </c>
      <c r="D2198">
        <v>219.5</v>
      </c>
      <c r="E2198">
        <v>2.9950335306894802</v>
      </c>
      <c r="F2198">
        <v>2.28190374940541</v>
      </c>
      <c r="G2198">
        <f t="shared" si="34"/>
        <v>-0.71312978128407023</v>
      </c>
    </row>
    <row r="2199" spans="1:7" x14ac:dyDescent="0.25">
      <c r="A2199">
        <v>4.3919999999997303</v>
      </c>
      <c r="B2199">
        <v>1.69514305333028</v>
      </c>
      <c r="C2199">
        <v>2.93266193636987</v>
      </c>
      <c r="D2199">
        <v>219.6</v>
      </c>
      <c r="E2199">
        <v>2.1581413954894799</v>
      </c>
      <c r="F2199">
        <v>1.5739654485414301</v>
      </c>
      <c r="G2199">
        <f t="shared" si="34"/>
        <v>-0.58417594694804986</v>
      </c>
    </row>
    <row r="2200" spans="1:7" x14ac:dyDescent="0.25">
      <c r="A2200">
        <v>4.3939999999997301</v>
      </c>
      <c r="B2200">
        <v>1.7950469214923299</v>
      </c>
      <c r="C2200">
        <v>2.90043488212405</v>
      </c>
      <c r="D2200">
        <v>219.7</v>
      </c>
      <c r="E2200">
        <v>1.78346182612736</v>
      </c>
      <c r="F2200">
        <v>1.7285326484106001</v>
      </c>
      <c r="G2200">
        <f t="shared" si="34"/>
        <v>-5.492917771675998E-2</v>
      </c>
    </row>
    <row r="2201" spans="1:7" x14ac:dyDescent="0.25">
      <c r="A2201">
        <v>4.3959999999997299</v>
      </c>
      <c r="B2201">
        <v>1.7434836346990099</v>
      </c>
      <c r="C2201">
        <v>2.8198672465094901</v>
      </c>
      <c r="D2201">
        <v>219.8</v>
      </c>
      <c r="E2201">
        <v>1.82055891584639</v>
      </c>
      <c r="F2201">
        <v>9.9935716843469496E-2</v>
      </c>
      <c r="G2201">
        <f t="shared" si="34"/>
        <v>-1.7206231990029204</v>
      </c>
    </row>
    <row r="2202" spans="1:7" x14ac:dyDescent="0.25">
      <c r="A2202">
        <v>4.3979999999997297</v>
      </c>
      <c r="B2202">
        <v>1.7467063401235901</v>
      </c>
      <c r="C2202">
        <v>2.8295353627832398</v>
      </c>
      <c r="D2202">
        <v>219.9</v>
      </c>
      <c r="E2202">
        <v>2.54499392659375</v>
      </c>
      <c r="F2202">
        <v>2.66538192247079</v>
      </c>
      <c r="G2202">
        <f t="shared" si="34"/>
        <v>0.12038799587703997</v>
      </c>
    </row>
    <row r="2203" spans="1:7" x14ac:dyDescent="0.25">
      <c r="A2203">
        <v>4.3999999999997303</v>
      </c>
      <c r="B2203">
        <v>1.6661387045090399</v>
      </c>
      <c r="C2203">
        <v>2.8327580682078199</v>
      </c>
      <c r="D2203">
        <v>220</v>
      </c>
      <c r="E2203">
        <v>1.9043471402973</v>
      </c>
      <c r="F2203">
        <v>2.2870406480515499</v>
      </c>
      <c r="G2203">
        <f t="shared" si="34"/>
        <v>0.38269350775424993</v>
      </c>
    </row>
    <row r="2204" spans="1:7" x14ac:dyDescent="0.25">
      <c r="A2204">
        <v>4.4019999999997301</v>
      </c>
      <c r="B2204">
        <v>1.7595971618219199</v>
      </c>
      <c r="C2204">
        <v>2.8553170061799</v>
      </c>
      <c r="D2204">
        <v>220.1</v>
      </c>
      <c r="E2204">
        <v>1.4391672645478399</v>
      </c>
      <c r="F2204">
        <v>1.0224713141416499</v>
      </c>
      <c r="G2204">
        <f t="shared" si="34"/>
        <v>-0.41669595040619001</v>
      </c>
    </row>
    <row r="2205" spans="1:7" x14ac:dyDescent="0.25">
      <c r="A2205">
        <v>4.4039999999997299</v>
      </c>
      <c r="B2205">
        <v>1.74026092927443</v>
      </c>
      <c r="C2205">
        <v>2.8456488899061498</v>
      </c>
      <c r="D2205">
        <v>220.2</v>
      </c>
      <c r="E2205">
        <v>1.4729545479864901</v>
      </c>
      <c r="F2205">
        <v>1.9236824555768199</v>
      </c>
      <c r="G2205">
        <f t="shared" si="34"/>
        <v>0.45072790759032988</v>
      </c>
    </row>
    <row r="2206" spans="1:7" x14ac:dyDescent="0.25">
      <c r="A2206">
        <v>4.4059999999997297</v>
      </c>
      <c r="B2206">
        <v>1.782156099794</v>
      </c>
      <c r="C2206">
        <v>2.7489677271686799</v>
      </c>
      <c r="D2206">
        <v>220.3</v>
      </c>
      <c r="E2206">
        <v>0.34507012829922701</v>
      </c>
      <c r="F2206">
        <v>2.8066644530919298</v>
      </c>
      <c r="G2206">
        <f t="shared" si="34"/>
        <v>2.4615943247927028</v>
      </c>
    </row>
    <row r="2207" spans="1:7" x14ac:dyDescent="0.25">
      <c r="A2207">
        <v>4.4079999999997304</v>
      </c>
      <c r="B2207">
        <v>1.6564705882352899</v>
      </c>
      <c r="C2207">
        <v>2.74252231631952</v>
      </c>
      <c r="D2207">
        <v>220.4</v>
      </c>
      <c r="E2207">
        <v>1.8496006441061801</v>
      </c>
      <c r="F2207">
        <v>1.1900536524979499</v>
      </c>
      <c r="G2207">
        <f t="shared" si="34"/>
        <v>-0.65954699160823016</v>
      </c>
    </row>
    <row r="2208" spans="1:7" x14ac:dyDescent="0.25">
      <c r="A2208">
        <v>4.4099999999997301</v>
      </c>
      <c r="B2208">
        <v>1.7370382238498501</v>
      </c>
      <c r="C2208">
        <v>2.7811947814145102</v>
      </c>
      <c r="D2208">
        <v>220.5</v>
      </c>
      <c r="E2208">
        <v>4.0068082114423298</v>
      </c>
      <c r="F2208">
        <v>1.94809314980309</v>
      </c>
      <c r="G2208">
        <f t="shared" si="34"/>
        <v>-2.0587150616392398</v>
      </c>
    </row>
    <row r="2209" spans="1:7" x14ac:dyDescent="0.25">
      <c r="A2209">
        <v>4.4119999999997299</v>
      </c>
      <c r="B2209">
        <v>1.7370382238498501</v>
      </c>
      <c r="C2209">
        <v>2.8069764248111602</v>
      </c>
      <c r="D2209">
        <v>220.6</v>
      </c>
      <c r="E2209">
        <v>1.91557330339465</v>
      </c>
      <c r="F2209">
        <v>2.2709597053850898</v>
      </c>
      <c r="G2209">
        <f t="shared" si="34"/>
        <v>0.3553864019904398</v>
      </c>
    </row>
    <row r="2210" spans="1:7" x14ac:dyDescent="0.25">
      <c r="A2210">
        <v>4.4139999999997297</v>
      </c>
      <c r="B2210">
        <v>1.7982696269169101</v>
      </c>
      <c r="C2210">
        <v>2.79408560311284</v>
      </c>
      <c r="D2210">
        <v>220.7</v>
      </c>
      <c r="E2210">
        <v>2.1447078458445699</v>
      </c>
      <c r="F2210">
        <v>2.48639095797229</v>
      </c>
      <c r="G2210">
        <f t="shared" si="34"/>
        <v>0.34168311212772018</v>
      </c>
    </row>
    <row r="2211" spans="1:7" x14ac:dyDescent="0.25">
      <c r="A2211">
        <v>4.4159999999997304</v>
      </c>
      <c r="B2211">
        <v>1.68869764248111</v>
      </c>
      <c r="C2211">
        <v>2.7296314946211901</v>
      </c>
      <c r="D2211">
        <v>220.8</v>
      </c>
      <c r="E2211">
        <v>4.1377090986255496</v>
      </c>
      <c r="F2211">
        <v>3.3203894545775698</v>
      </c>
      <c r="G2211">
        <f t="shared" si="34"/>
        <v>-0.81731964404797974</v>
      </c>
    </row>
    <row r="2212" spans="1:7" x14ac:dyDescent="0.25">
      <c r="A2212">
        <v>4.4179999999997301</v>
      </c>
      <c r="B2212">
        <v>1.7112565804531901</v>
      </c>
      <c r="C2212">
        <v>2.7038498512245299</v>
      </c>
      <c r="D2212">
        <v>220.9</v>
      </c>
      <c r="E2212">
        <v>2.1937525668815998</v>
      </c>
      <c r="F2212">
        <v>3.0688978652783301</v>
      </c>
      <c r="G2212">
        <f t="shared" si="34"/>
        <v>0.87514529839673028</v>
      </c>
    </row>
    <row r="2213" spans="1:7" x14ac:dyDescent="0.25">
      <c r="A2213">
        <v>4.4199999999997299</v>
      </c>
      <c r="B2213">
        <v>1.7886015106431601</v>
      </c>
      <c r="C2213">
        <v>2.72640878919661</v>
      </c>
      <c r="D2213">
        <v>221</v>
      </c>
      <c r="E2213">
        <v>1.4228299765696799</v>
      </c>
      <c r="F2213">
        <v>3.3767277101760702</v>
      </c>
      <c r="G2213">
        <f t="shared" si="34"/>
        <v>1.9538977336063903</v>
      </c>
    </row>
    <row r="2214" spans="1:7" x14ac:dyDescent="0.25">
      <c r="A2214">
        <v>4.4219999999997297</v>
      </c>
      <c r="B2214">
        <v>1.782156099794</v>
      </c>
      <c r="C2214">
        <v>2.77152666514076</v>
      </c>
      <c r="D2214">
        <v>221.1</v>
      </c>
      <c r="E2214">
        <v>2.580813708789</v>
      </c>
      <c r="F2214">
        <v>3.40086225571847</v>
      </c>
      <c r="G2214">
        <f t="shared" si="34"/>
        <v>0.82004854692947005</v>
      </c>
    </row>
    <row r="2215" spans="1:7" x14ac:dyDescent="0.25">
      <c r="A2215">
        <v>4.4239999999997304</v>
      </c>
      <c r="B2215">
        <v>1.75637445639734</v>
      </c>
      <c r="C2215">
        <v>2.7554131380178499</v>
      </c>
      <c r="D2215">
        <v>221.2</v>
      </c>
      <c r="E2215">
        <v>1.3873307192206701</v>
      </c>
      <c r="F2215">
        <v>2.1728058241250099</v>
      </c>
      <c r="G2215">
        <f t="shared" si="34"/>
        <v>0.7854751049043398</v>
      </c>
    </row>
    <row r="2216" spans="1:7" x14ac:dyDescent="0.25">
      <c r="A2216">
        <v>4.4259999999997302</v>
      </c>
      <c r="B2216">
        <v>1.7015884641794401</v>
      </c>
      <c r="C2216">
        <v>2.71996337834744</v>
      </c>
      <c r="D2216">
        <v>221.3</v>
      </c>
      <c r="E2216">
        <v>4.3140170696534996</v>
      </c>
      <c r="F2216">
        <v>3.3505159389471699</v>
      </c>
      <c r="G2216">
        <f t="shared" si="34"/>
        <v>-0.9635011307063297</v>
      </c>
    </row>
    <row r="2217" spans="1:7" x14ac:dyDescent="0.25">
      <c r="A2217">
        <v>4.4279999999997299</v>
      </c>
      <c r="B2217">
        <v>1.7338155184252599</v>
      </c>
      <c r="C2217">
        <v>2.6812909132524601</v>
      </c>
      <c r="D2217">
        <v>221.4</v>
      </c>
      <c r="E2217">
        <v>4.1792603079475104</v>
      </c>
      <c r="F2217">
        <v>2.1879580139692401</v>
      </c>
      <c r="G2217">
        <f t="shared" si="34"/>
        <v>-1.9913022939782703</v>
      </c>
    </row>
    <row r="2218" spans="1:7" x14ac:dyDescent="0.25">
      <c r="A2218">
        <v>4.4299999999997297</v>
      </c>
      <c r="B2218">
        <v>1.7434836346990099</v>
      </c>
      <c r="C2218">
        <v>2.6877363241016199</v>
      </c>
      <c r="D2218">
        <v>221.5</v>
      </c>
      <c r="E2218">
        <v>2.3358172638736101</v>
      </c>
      <c r="F2218">
        <v>2.1338593639888699</v>
      </c>
      <c r="G2218">
        <f t="shared" si="34"/>
        <v>-0.20195789988474022</v>
      </c>
    </row>
    <row r="2219" spans="1:7" x14ac:dyDescent="0.25">
      <c r="A2219">
        <v>4.4319999999997304</v>
      </c>
      <c r="B2219">
        <v>1.7338155184252599</v>
      </c>
      <c r="C2219">
        <v>2.7296314946211901</v>
      </c>
      <c r="D2219">
        <v>221.6</v>
      </c>
      <c r="E2219">
        <v>1.30854420296371</v>
      </c>
      <c r="F2219">
        <v>2.51273652280089</v>
      </c>
      <c r="G2219">
        <f t="shared" si="34"/>
        <v>1.20419231983718</v>
      </c>
    </row>
    <row r="2220" spans="1:7" x14ac:dyDescent="0.25">
      <c r="A2220">
        <v>4.4339999999997302</v>
      </c>
      <c r="B2220">
        <v>1.69514305333028</v>
      </c>
      <c r="C2220">
        <v>2.7521904325932698</v>
      </c>
      <c r="D2220">
        <v>221.7</v>
      </c>
      <c r="E2220">
        <v>1.12384653849784</v>
      </c>
      <c r="F2220">
        <v>2.1147722950628598</v>
      </c>
      <c r="G2220">
        <f t="shared" si="34"/>
        <v>0.9909257565650198</v>
      </c>
    </row>
    <row r="2221" spans="1:7" x14ac:dyDescent="0.25">
      <c r="A2221">
        <v>4.4359999999997299</v>
      </c>
      <c r="B2221">
        <v>1.6371343556878</v>
      </c>
      <c r="C2221">
        <v>2.73607690547035</v>
      </c>
      <c r="D2221">
        <v>221.8</v>
      </c>
      <c r="E2221">
        <v>1.0646141753066001</v>
      </c>
      <c r="F2221">
        <v>1.3258929952883101</v>
      </c>
      <c r="G2221">
        <f t="shared" si="34"/>
        <v>0.26127881998170999</v>
      </c>
    </row>
    <row r="2222" spans="1:7" x14ac:dyDescent="0.25">
      <c r="A2222">
        <v>4.4379999999997297</v>
      </c>
      <c r="B2222">
        <v>1.7692652780956699</v>
      </c>
      <c r="C2222">
        <v>2.67484550240329</v>
      </c>
      <c r="D2222">
        <v>221.9</v>
      </c>
      <c r="E2222">
        <v>1.08026026100895</v>
      </c>
      <c r="F2222">
        <v>3.5841790368808502</v>
      </c>
      <c r="G2222">
        <f t="shared" si="34"/>
        <v>2.5039187758719001</v>
      </c>
    </row>
    <row r="2223" spans="1:7" x14ac:dyDescent="0.25">
      <c r="A2223">
        <v>4.4399999999997304</v>
      </c>
      <c r="B2223">
        <v>1.6725841153582</v>
      </c>
      <c r="C2223">
        <v>2.6716227969787099</v>
      </c>
      <c r="D2223">
        <v>222</v>
      </c>
      <c r="E2223">
        <v>1.9857115571839601</v>
      </c>
      <c r="F2223">
        <v>2.9047873081488098</v>
      </c>
      <c r="G2223">
        <f t="shared" si="34"/>
        <v>0.91907575096484972</v>
      </c>
    </row>
    <row r="2224" spans="1:7" x14ac:dyDescent="0.25">
      <c r="A2224">
        <v>4.4419999999997302</v>
      </c>
      <c r="B2224">
        <v>1.75637445639734</v>
      </c>
      <c r="C2224">
        <v>2.7167406729228598</v>
      </c>
      <c r="D2224">
        <v>222.1</v>
      </c>
      <c r="E2224">
        <v>1.2214565798338399</v>
      </c>
      <c r="F2224">
        <v>1.0469722841934599</v>
      </c>
      <c r="G2224">
        <f t="shared" si="34"/>
        <v>-0.17448429564038004</v>
      </c>
    </row>
    <row r="2225" spans="1:7" x14ac:dyDescent="0.25">
      <c r="A2225">
        <v>4.4439999999997299</v>
      </c>
      <c r="B2225">
        <v>1.6210208285648799</v>
      </c>
      <c r="C2225">
        <v>2.7392996108949399</v>
      </c>
      <c r="D2225">
        <v>222.2</v>
      </c>
      <c r="E2225">
        <v>2.4377980640520698</v>
      </c>
      <c r="F2225">
        <v>2.7891362256840102</v>
      </c>
      <c r="G2225">
        <f t="shared" si="34"/>
        <v>0.35133816163194043</v>
      </c>
    </row>
    <row r="2226" spans="1:7" x14ac:dyDescent="0.25">
      <c r="A2226">
        <v>4.4459999999997297</v>
      </c>
      <c r="B2226">
        <v>1.68869764248111</v>
      </c>
      <c r="C2226">
        <v>2.7070725566491101</v>
      </c>
      <c r="D2226">
        <v>222.3</v>
      </c>
      <c r="E2226">
        <v>0.93649424746097598</v>
      </c>
      <c r="F2226">
        <v>2.72802865391083</v>
      </c>
      <c r="G2226">
        <f t="shared" si="34"/>
        <v>1.7915344064498542</v>
      </c>
    </row>
    <row r="2227" spans="1:7" x14ac:dyDescent="0.25">
      <c r="A2227">
        <v>4.4479999999997304</v>
      </c>
      <c r="B2227">
        <v>1.69514305333028</v>
      </c>
      <c r="C2227">
        <v>2.6619546807049601</v>
      </c>
      <c r="D2227">
        <v>222.4</v>
      </c>
      <c r="E2227">
        <v>1.07995102204404</v>
      </c>
      <c r="F2227">
        <v>0.258999385311946</v>
      </c>
      <c r="G2227">
        <f t="shared" si="34"/>
        <v>-0.82095163673209404</v>
      </c>
    </row>
    <row r="2228" spans="1:7" x14ac:dyDescent="0.25">
      <c r="A2228">
        <v>4.4499999999997302</v>
      </c>
      <c r="B2228">
        <v>1.77571068894483</v>
      </c>
      <c r="C2228">
        <v>2.6716227969787099</v>
      </c>
      <c r="D2228">
        <v>222.5</v>
      </c>
      <c r="E2228">
        <v>1.8855670904630699</v>
      </c>
      <c r="F2228">
        <v>2.9264390673240701</v>
      </c>
      <c r="G2228">
        <f t="shared" si="34"/>
        <v>1.0408719768610002</v>
      </c>
    </row>
    <row r="2229" spans="1:7" x14ac:dyDescent="0.25">
      <c r="A2229">
        <v>4.45199999999973</v>
      </c>
      <c r="B2229">
        <v>1.6758068207827801</v>
      </c>
      <c r="C2229">
        <v>2.6974044403753701</v>
      </c>
      <c r="D2229">
        <v>222.6</v>
      </c>
      <c r="E2229">
        <v>2.4086411787439701</v>
      </c>
      <c r="F2229">
        <v>2.30496803321279</v>
      </c>
      <c r="G2229">
        <f t="shared" si="34"/>
        <v>-0.10367314553118012</v>
      </c>
    </row>
    <row r="2230" spans="1:7" x14ac:dyDescent="0.25">
      <c r="A2230">
        <v>4.4539999999997297</v>
      </c>
      <c r="B2230">
        <v>1.6854749370565301</v>
      </c>
      <c r="C2230">
        <v>2.7167406729228598</v>
      </c>
      <c r="D2230">
        <v>222.7</v>
      </c>
      <c r="E2230">
        <v>2.8442910892675299</v>
      </c>
      <c r="F2230">
        <v>1.8994119118855299</v>
      </c>
      <c r="G2230">
        <f t="shared" si="34"/>
        <v>-0.944879177382</v>
      </c>
    </row>
    <row r="2231" spans="1:7" x14ac:dyDescent="0.25">
      <c r="A2231">
        <v>4.4559999999997304</v>
      </c>
      <c r="B2231">
        <v>1.6564705882352899</v>
      </c>
      <c r="C2231">
        <v>2.6974044403753701</v>
      </c>
      <c r="D2231">
        <v>222.8</v>
      </c>
      <c r="E2231">
        <v>1.81787930632501</v>
      </c>
      <c r="F2231">
        <v>4.1968150951057996</v>
      </c>
      <c r="G2231">
        <f t="shared" si="34"/>
        <v>2.3789357887807894</v>
      </c>
    </row>
    <row r="2232" spans="1:7" x14ac:dyDescent="0.25">
      <c r="A2232">
        <v>4.4579999999997302</v>
      </c>
      <c r="B2232">
        <v>1.7273701075761001</v>
      </c>
      <c r="C2232">
        <v>2.6458411535820501</v>
      </c>
      <c r="D2232">
        <v>222.9</v>
      </c>
      <c r="E2232">
        <v>0.53189854412135795</v>
      </c>
      <c r="F2232">
        <v>0.99326540842059197</v>
      </c>
      <c r="G2232">
        <f t="shared" si="34"/>
        <v>0.46136686429923401</v>
      </c>
    </row>
    <row r="2233" spans="1:7" x14ac:dyDescent="0.25">
      <c r="A2233">
        <v>4.45999999999973</v>
      </c>
      <c r="B2233">
        <v>1.7370382238498501</v>
      </c>
      <c r="C2233">
        <v>2.6619546807049601</v>
      </c>
      <c r="D2233">
        <v>223</v>
      </c>
      <c r="E2233">
        <v>0.92613152270486798</v>
      </c>
      <c r="F2233">
        <v>1.94726063237133</v>
      </c>
      <c r="G2233">
        <f t="shared" si="34"/>
        <v>1.0211291096664619</v>
      </c>
    </row>
    <row r="2234" spans="1:7" x14ac:dyDescent="0.25">
      <c r="A2234">
        <v>4.4619999999997297</v>
      </c>
      <c r="B2234">
        <v>1.6822522316319499</v>
      </c>
      <c r="C2234">
        <v>2.6941817349507802</v>
      </c>
      <c r="D2234">
        <v>223.1</v>
      </c>
      <c r="E2234">
        <v>2.0050697964981201</v>
      </c>
      <c r="F2234">
        <v>3.1217780094859799</v>
      </c>
      <c r="G2234">
        <f t="shared" si="34"/>
        <v>1.1167082129878598</v>
      </c>
    </row>
    <row r="2235" spans="1:7" x14ac:dyDescent="0.25">
      <c r="A2235">
        <v>4.4639999999997304</v>
      </c>
      <c r="B2235">
        <v>1.6564705882352899</v>
      </c>
      <c r="C2235">
        <v>2.6974044403753701</v>
      </c>
      <c r="D2235">
        <v>223.2</v>
      </c>
      <c r="E2235">
        <v>3.3477791818032898</v>
      </c>
      <c r="F2235">
        <v>0.50885201281997505</v>
      </c>
      <c r="G2235">
        <f t="shared" si="34"/>
        <v>-2.8389271689833149</v>
      </c>
    </row>
    <row r="2236" spans="1:7" x14ac:dyDescent="0.25">
      <c r="A2236">
        <v>4.4659999999997302</v>
      </c>
      <c r="B2236">
        <v>1.6596932936598701</v>
      </c>
      <c r="C2236">
        <v>2.6458411535820501</v>
      </c>
      <c r="D2236">
        <v>223.3</v>
      </c>
      <c r="E2236">
        <v>3.3853484314965301</v>
      </c>
      <c r="F2236">
        <v>1.60122694624495</v>
      </c>
      <c r="G2236">
        <f t="shared" si="34"/>
        <v>-1.7841214852515801</v>
      </c>
    </row>
    <row r="2237" spans="1:7" x14ac:dyDescent="0.25">
      <c r="A2237">
        <v>4.46799999999973</v>
      </c>
      <c r="B2237">
        <v>1.7692652780956699</v>
      </c>
      <c r="C2237">
        <v>2.6103913939116499</v>
      </c>
      <c r="D2237">
        <v>223.4</v>
      </c>
      <c r="E2237">
        <v>1.9107505820257999</v>
      </c>
      <c r="F2237">
        <v>2.8860536767146101</v>
      </c>
      <c r="G2237">
        <f t="shared" si="34"/>
        <v>0.97530309468881016</v>
      </c>
    </row>
    <row r="2238" spans="1:7" x14ac:dyDescent="0.25">
      <c r="A2238">
        <v>4.4699999999997297</v>
      </c>
      <c r="B2238">
        <v>1.69514305333028</v>
      </c>
      <c r="C2238">
        <v>2.6619546807049601</v>
      </c>
      <c r="D2238">
        <v>223.5</v>
      </c>
      <c r="E2238">
        <v>0.49575560155753301</v>
      </c>
      <c r="F2238">
        <v>1.66904505491255</v>
      </c>
      <c r="G2238">
        <f t="shared" si="34"/>
        <v>1.1732894533550169</v>
      </c>
    </row>
    <row r="2239" spans="1:7" x14ac:dyDescent="0.25">
      <c r="A2239">
        <v>4.4719999999997198</v>
      </c>
      <c r="B2239">
        <v>1.7177019913023499</v>
      </c>
      <c r="C2239">
        <v>2.6974044403753701</v>
      </c>
      <c r="D2239">
        <v>223.6</v>
      </c>
      <c r="E2239">
        <v>0.94654605351023502</v>
      </c>
      <c r="F2239">
        <v>2.88868632260772</v>
      </c>
      <c r="G2239">
        <f t="shared" si="34"/>
        <v>1.9421402690974849</v>
      </c>
    </row>
    <row r="2240" spans="1:7" x14ac:dyDescent="0.25">
      <c r="A2240">
        <v>4.4739999999997204</v>
      </c>
      <c r="B2240">
        <v>1.66291599908445</v>
      </c>
      <c r="C2240">
        <v>2.6941817349507802</v>
      </c>
      <c r="D2240">
        <v>223.7</v>
      </c>
      <c r="E2240">
        <v>4.1897615941691502</v>
      </c>
      <c r="F2240">
        <v>2.3833049018491801</v>
      </c>
      <c r="G2240">
        <f t="shared" si="34"/>
        <v>-1.8064566923199701</v>
      </c>
    </row>
    <row r="2241" spans="1:7" x14ac:dyDescent="0.25">
      <c r="A2241">
        <v>4.4759999999997202</v>
      </c>
      <c r="B2241">
        <v>1.7628198672465001</v>
      </c>
      <c r="C2241">
        <v>2.62328221560997</v>
      </c>
      <c r="D2241">
        <v>223.8</v>
      </c>
      <c r="E2241">
        <v>3.5147131627449899</v>
      </c>
      <c r="F2241">
        <v>1.7359563400323099</v>
      </c>
      <c r="G2241">
        <f t="shared" si="34"/>
        <v>-1.77875682271268</v>
      </c>
    </row>
    <row r="2242" spans="1:7" x14ac:dyDescent="0.25">
      <c r="A2242">
        <v>4.47799999999972</v>
      </c>
      <c r="B2242">
        <v>1.7434836346990099</v>
      </c>
      <c r="C2242">
        <v>2.6168368047608102</v>
      </c>
      <c r="D2242">
        <v>223.9</v>
      </c>
      <c r="E2242">
        <v>1.9851044050866899</v>
      </c>
      <c r="F2242">
        <v>1.277766717779</v>
      </c>
      <c r="G2242">
        <f t="shared" si="34"/>
        <v>-0.70733768730768998</v>
      </c>
    </row>
    <row r="2243" spans="1:7" x14ac:dyDescent="0.25">
      <c r="A2243">
        <v>4.4799999999997198</v>
      </c>
      <c r="B2243">
        <v>1.7982696269169101</v>
      </c>
      <c r="C2243">
        <v>2.6716227969787099</v>
      </c>
      <c r="D2243">
        <v>224</v>
      </c>
      <c r="E2243">
        <v>3.9803986953858401</v>
      </c>
      <c r="F2243">
        <v>0.57972561399510703</v>
      </c>
      <c r="G2243">
        <f t="shared" si="34"/>
        <v>-3.4006730813907331</v>
      </c>
    </row>
    <row r="2244" spans="1:7" x14ac:dyDescent="0.25">
      <c r="A2244">
        <v>4.4819999999997204</v>
      </c>
      <c r="B2244">
        <v>1.6725841153582</v>
      </c>
      <c r="C2244">
        <v>2.6974044403753701</v>
      </c>
      <c r="D2244">
        <v>224.1</v>
      </c>
      <c r="E2244">
        <v>1.0725009596355399</v>
      </c>
      <c r="F2244">
        <v>2.5531136745965801</v>
      </c>
      <c r="G2244">
        <f t="shared" ref="G2244:G2307" si="35">F2244-E2244</f>
        <v>1.4806127149610402</v>
      </c>
    </row>
    <row r="2245" spans="1:7" x14ac:dyDescent="0.25">
      <c r="A2245">
        <v>4.4839999999997202</v>
      </c>
      <c r="B2245">
        <v>1.74026092927443</v>
      </c>
      <c r="C2245">
        <v>2.6780682078278701</v>
      </c>
      <c r="D2245">
        <v>224.2</v>
      </c>
      <c r="E2245">
        <v>0.48776315247630297</v>
      </c>
      <c r="F2245">
        <v>0.163083071757851</v>
      </c>
      <c r="G2245">
        <f t="shared" si="35"/>
        <v>-0.324680080718452</v>
      </c>
    </row>
    <row r="2246" spans="1:7" x14ac:dyDescent="0.25">
      <c r="A2246">
        <v>4.48599999999972</v>
      </c>
      <c r="B2246">
        <v>1.7467063401235901</v>
      </c>
      <c r="C2246">
        <v>2.6361730373082999</v>
      </c>
      <c r="D2246">
        <v>224.3</v>
      </c>
      <c r="E2246">
        <v>2.79140089297892</v>
      </c>
      <c r="F2246">
        <v>1.2392355274768201</v>
      </c>
      <c r="G2246">
        <f t="shared" si="35"/>
        <v>-1.5521653655020999</v>
      </c>
    </row>
    <row r="2247" spans="1:7" x14ac:dyDescent="0.25">
      <c r="A2247">
        <v>4.4879999999997198</v>
      </c>
      <c r="B2247">
        <v>1.82727397573815</v>
      </c>
      <c r="C2247">
        <v>2.6458411535820501</v>
      </c>
      <c r="D2247">
        <v>224.4</v>
      </c>
      <c r="E2247">
        <v>0.88417083284349296</v>
      </c>
      <c r="F2247">
        <v>3.8228255580526098</v>
      </c>
      <c r="G2247">
        <f t="shared" si="35"/>
        <v>2.9386547252091169</v>
      </c>
    </row>
    <row r="2248" spans="1:7" x14ac:dyDescent="0.25">
      <c r="A2248">
        <v>4.4899999999997204</v>
      </c>
      <c r="B2248">
        <v>1.76604257267109</v>
      </c>
      <c r="C2248">
        <v>2.6619546807049601</v>
      </c>
      <c r="D2248">
        <v>224.5</v>
      </c>
      <c r="E2248">
        <v>2.24219028785157</v>
      </c>
      <c r="F2248">
        <v>1.4190988370525801</v>
      </c>
      <c r="G2248">
        <f t="shared" si="35"/>
        <v>-0.82309145079898993</v>
      </c>
    </row>
    <row r="2249" spans="1:7" x14ac:dyDescent="0.25">
      <c r="A2249">
        <v>4.4919999999997202</v>
      </c>
      <c r="B2249">
        <v>1.75637445639734</v>
      </c>
      <c r="C2249">
        <v>2.6812909132524601</v>
      </c>
      <c r="D2249">
        <v>224.6</v>
      </c>
      <c r="E2249">
        <v>1.52376549942954</v>
      </c>
      <c r="F2249">
        <v>1.6731363782645099</v>
      </c>
      <c r="G2249">
        <f t="shared" si="35"/>
        <v>0.14937087883496991</v>
      </c>
    </row>
    <row r="2250" spans="1:7" x14ac:dyDescent="0.25">
      <c r="A2250">
        <v>4.49399999999972</v>
      </c>
      <c r="B2250">
        <v>1.7177019913023499</v>
      </c>
      <c r="C2250">
        <v>2.6361730373082999</v>
      </c>
      <c r="D2250">
        <v>224.7</v>
      </c>
      <c r="E2250">
        <v>2.2471544241562902</v>
      </c>
      <c r="F2250">
        <v>2.7199059239245198</v>
      </c>
      <c r="G2250">
        <f t="shared" si="35"/>
        <v>0.47275149976822961</v>
      </c>
    </row>
    <row r="2251" spans="1:7" x14ac:dyDescent="0.25">
      <c r="A2251">
        <v>4.4959999999997198</v>
      </c>
      <c r="B2251">
        <v>1.8111604486152399</v>
      </c>
      <c r="C2251">
        <v>2.5717189288166602</v>
      </c>
      <c r="D2251">
        <v>224.8</v>
      </c>
      <c r="E2251">
        <v>2.2024593561225898</v>
      </c>
      <c r="F2251">
        <v>1.3880049110749499</v>
      </c>
      <c r="G2251">
        <f t="shared" si="35"/>
        <v>-0.81445444504763986</v>
      </c>
    </row>
    <row r="2252" spans="1:7" x14ac:dyDescent="0.25">
      <c r="A2252">
        <v>4.4979999999997204</v>
      </c>
      <c r="B2252">
        <v>1.7628198672465001</v>
      </c>
      <c r="C2252">
        <v>2.5878324559395698</v>
      </c>
      <c r="D2252">
        <v>224.9</v>
      </c>
      <c r="E2252">
        <v>1.1770456483915299</v>
      </c>
      <c r="F2252">
        <v>1.87767707077104</v>
      </c>
      <c r="G2252">
        <f t="shared" si="35"/>
        <v>0.70063142237951004</v>
      </c>
    </row>
    <row r="2253" spans="1:7" x14ac:dyDescent="0.25">
      <c r="A2253">
        <v>4.4999999999997202</v>
      </c>
      <c r="B2253">
        <v>1.7628198672465001</v>
      </c>
      <c r="C2253">
        <v>2.5942778667887301</v>
      </c>
      <c r="D2253">
        <v>225</v>
      </c>
      <c r="E2253">
        <v>3.1347312744648699</v>
      </c>
      <c r="F2253">
        <v>1.61275307207067</v>
      </c>
      <c r="G2253">
        <f t="shared" si="35"/>
        <v>-1.5219782023941999</v>
      </c>
    </row>
    <row r="2254" spans="1:7" x14ac:dyDescent="0.25">
      <c r="A2254">
        <v>4.50199999999972</v>
      </c>
      <c r="B2254">
        <v>1.70481116960402</v>
      </c>
      <c r="C2254">
        <v>2.5330464637216701</v>
      </c>
      <c r="D2254">
        <v>225.1</v>
      </c>
      <c r="E2254">
        <v>2.4049530760973901</v>
      </c>
      <c r="F2254">
        <v>0.62369977708518098</v>
      </c>
      <c r="G2254">
        <f t="shared" si="35"/>
        <v>-1.7812532990122092</v>
      </c>
    </row>
    <row r="2255" spans="1:7" x14ac:dyDescent="0.25">
      <c r="A2255">
        <v>4.5039999999997198</v>
      </c>
      <c r="B2255">
        <v>1.7628198672465001</v>
      </c>
      <c r="C2255">
        <v>2.4557015335317001</v>
      </c>
      <c r="D2255">
        <v>225.2</v>
      </c>
      <c r="E2255">
        <v>0.62086212771906202</v>
      </c>
      <c r="F2255">
        <v>3.07721472685677</v>
      </c>
      <c r="G2255">
        <f t="shared" si="35"/>
        <v>2.4563525991377082</v>
      </c>
    </row>
    <row r="2256" spans="1:7" x14ac:dyDescent="0.25">
      <c r="A2256">
        <v>4.5059999999997196</v>
      </c>
      <c r="B2256">
        <v>1.7531517509727601</v>
      </c>
      <c r="C2256">
        <v>2.38802471961547</v>
      </c>
      <c r="D2256">
        <v>225.3</v>
      </c>
      <c r="E2256">
        <v>1.7312615714603601</v>
      </c>
      <c r="F2256">
        <v>2.5011606788015301</v>
      </c>
      <c r="G2256">
        <f t="shared" si="35"/>
        <v>0.76989910734117006</v>
      </c>
    </row>
    <row r="2257" spans="1:7" x14ac:dyDescent="0.25">
      <c r="A2257">
        <v>4.5079999999997202</v>
      </c>
      <c r="B2257">
        <v>1.7789333943694201</v>
      </c>
      <c r="C2257">
        <v>2.37191119249256</v>
      </c>
      <c r="D2257">
        <v>225.4</v>
      </c>
      <c r="E2257">
        <v>1.20201773508767</v>
      </c>
      <c r="F2257">
        <v>0.54982909733355401</v>
      </c>
      <c r="G2257">
        <f t="shared" si="35"/>
        <v>-0.65218863775411595</v>
      </c>
    </row>
    <row r="2258" spans="1:7" x14ac:dyDescent="0.25">
      <c r="A2258">
        <v>4.50999999999972</v>
      </c>
      <c r="B2258">
        <v>1.7177019913023499</v>
      </c>
      <c r="C2258">
        <v>2.3815793087663</v>
      </c>
      <c r="D2258">
        <v>225.5</v>
      </c>
      <c r="E2258">
        <v>0.48638363402522999</v>
      </c>
      <c r="F2258">
        <v>1.44109269303841</v>
      </c>
      <c r="G2258">
        <f t="shared" si="35"/>
        <v>0.95470905901318004</v>
      </c>
    </row>
    <row r="2259" spans="1:7" x14ac:dyDescent="0.25">
      <c r="A2259">
        <v>4.5119999999997198</v>
      </c>
      <c r="B2259">
        <v>1.7015884641794401</v>
      </c>
      <c r="C2259">
        <v>2.3493522545204799</v>
      </c>
      <c r="D2259">
        <v>225.6</v>
      </c>
      <c r="E2259">
        <v>2.1574768241163298</v>
      </c>
      <c r="F2259">
        <v>0.68400149497639995</v>
      </c>
      <c r="G2259">
        <f t="shared" si="35"/>
        <v>-1.4734753291399298</v>
      </c>
    </row>
    <row r="2260" spans="1:7" x14ac:dyDescent="0.25">
      <c r="A2260">
        <v>4.5139999999997196</v>
      </c>
      <c r="B2260">
        <v>1.77571068894483</v>
      </c>
      <c r="C2260">
        <v>2.2720073243305099</v>
      </c>
      <c r="D2260">
        <v>225.7</v>
      </c>
      <c r="E2260">
        <v>2.8356041408480799</v>
      </c>
      <c r="F2260">
        <v>1.66807454826904</v>
      </c>
      <c r="G2260">
        <f t="shared" si="35"/>
        <v>-1.1675295925790399</v>
      </c>
    </row>
    <row r="2261" spans="1:7" x14ac:dyDescent="0.25">
      <c r="A2261">
        <v>4.5159999999997202</v>
      </c>
      <c r="B2261">
        <v>1.7724879835202501</v>
      </c>
      <c r="C2261">
        <v>2.1946623941405301</v>
      </c>
      <c r="D2261">
        <v>225.8</v>
      </c>
      <c r="E2261">
        <v>0.25557030883195497</v>
      </c>
      <c r="F2261">
        <v>1.41704255648827</v>
      </c>
      <c r="G2261">
        <f t="shared" si="35"/>
        <v>1.1614722476563151</v>
      </c>
    </row>
    <row r="2262" spans="1:7" x14ac:dyDescent="0.25">
      <c r="A2262">
        <v>4.51799999999972</v>
      </c>
      <c r="B2262">
        <v>1.7724879835202501</v>
      </c>
      <c r="C2262">
        <v>2.1946623941405301</v>
      </c>
      <c r="D2262">
        <v>225.9</v>
      </c>
      <c r="E2262">
        <v>3.6938293333794601</v>
      </c>
      <c r="F2262">
        <v>0.89549830901905603</v>
      </c>
      <c r="G2262">
        <f t="shared" si="35"/>
        <v>-2.798331024360404</v>
      </c>
    </row>
    <row r="2263" spans="1:7" x14ac:dyDescent="0.25">
      <c r="A2263">
        <v>4.5199999999997198</v>
      </c>
      <c r="B2263">
        <v>1.7177019913023499</v>
      </c>
      <c r="C2263">
        <v>2.1978850995651098</v>
      </c>
      <c r="D2263">
        <v>226</v>
      </c>
      <c r="E2263">
        <v>3.6956249079140102</v>
      </c>
      <c r="F2263">
        <v>1.0166407487849001</v>
      </c>
      <c r="G2263">
        <f t="shared" si="35"/>
        <v>-2.6789841591291101</v>
      </c>
    </row>
    <row r="2264" spans="1:7" x14ac:dyDescent="0.25">
      <c r="A2264">
        <v>4.5219999999997196</v>
      </c>
      <c r="B2264">
        <v>1.73059281300068</v>
      </c>
      <c r="C2264">
        <v>2.1882169832913698</v>
      </c>
      <c r="D2264">
        <v>226.1</v>
      </c>
      <c r="E2264">
        <v>2.0006835447624698</v>
      </c>
      <c r="F2264">
        <v>3.5312239976585902</v>
      </c>
      <c r="G2264">
        <f t="shared" si="35"/>
        <v>1.5305404528961204</v>
      </c>
    </row>
    <row r="2265" spans="1:7" x14ac:dyDescent="0.25">
      <c r="A2265">
        <v>4.5239999999997202</v>
      </c>
      <c r="B2265">
        <v>1.7724879835202501</v>
      </c>
      <c r="C2265">
        <v>2.1205401693751398</v>
      </c>
      <c r="D2265">
        <v>226.2</v>
      </c>
      <c r="E2265">
        <v>0.58442911422375499</v>
      </c>
      <c r="F2265">
        <v>0.35519769423393399</v>
      </c>
      <c r="G2265">
        <f t="shared" si="35"/>
        <v>-0.22923141998982099</v>
      </c>
    </row>
    <row r="2266" spans="1:7" x14ac:dyDescent="0.25">
      <c r="A2266">
        <v>4.52599999999972</v>
      </c>
      <c r="B2266">
        <v>1.80149233234149</v>
      </c>
      <c r="C2266">
        <v>2.09475852597848</v>
      </c>
      <c r="D2266">
        <v>226.3</v>
      </c>
      <c r="E2266">
        <v>1.5256963713487099</v>
      </c>
      <c r="F2266">
        <v>2.0250217494652101</v>
      </c>
      <c r="G2266">
        <f t="shared" si="35"/>
        <v>0.49932537811650013</v>
      </c>
    </row>
    <row r="2267" spans="1:7" x14ac:dyDescent="0.25">
      <c r="A2267">
        <v>4.5279999999997198</v>
      </c>
      <c r="B2267">
        <v>1.7724879835202501</v>
      </c>
      <c r="C2267">
        <v>2.1140947585259702</v>
      </c>
      <c r="D2267">
        <v>226.4</v>
      </c>
      <c r="E2267">
        <v>1.7909415238448001</v>
      </c>
      <c r="F2267">
        <v>1.10466352189985</v>
      </c>
      <c r="G2267">
        <f t="shared" si="35"/>
        <v>-0.68627800194495014</v>
      </c>
    </row>
    <row r="2268" spans="1:7" x14ac:dyDescent="0.25">
      <c r="A2268">
        <v>4.5299999999997196</v>
      </c>
      <c r="B2268">
        <v>1.7177019913023499</v>
      </c>
      <c r="C2268">
        <v>2.13987640192263</v>
      </c>
      <c r="D2268">
        <v>226.5</v>
      </c>
      <c r="E2268">
        <v>1.88148480694424</v>
      </c>
      <c r="F2268">
        <v>1.19042448119605</v>
      </c>
      <c r="G2268">
        <f t="shared" si="35"/>
        <v>-0.69106032574818999</v>
      </c>
    </row>
    <row r="2269" spans="1:7" x14ac:dyDescent="0.25">
      <c r="A2269">
        <v>4.5319999999997203</v>
      </c>
      <c r="B2269">
        <v>1.74992904554818</v>
      </c>
      <c r="C2269">
        <v>2.09475852597848</v>
      </c>
      <c r="D2269">
        <v>226.6</v>
      </c>
      <c r="E2269">
        <v>1.8772455753938699</v>
      </c>
      <c r="F2269">
        <v>2.20413730875755</v>
      </c>
      <c r="G2269">
        <f t="shared" si="35"/>
        <v>0.32689173336368005</v>
      </c>
    </row>
    <row r="2270" spans="1:7" x14ac:dyDescent="0.25">
      <c r="A2270">
        <v>4.53399999999972</v>
      </c>
      <c r="B2270">
        <v>1.80149233234149</v>
      </c>
      <c r="C2270">
        <v>2.0689768825818202</v>
      </c>
      <c r="D2270">
        <v>226.7</v>
      </c>
      <c r="E2270">
        <v>1.60890303781445</v>
      </c>
      <c r="F2270">
        <v>2.2068889275892198</v>
      </c>
      <c r="G2270">
        <f t="shared" si="35"/>
        <v>0.59798588977476985</v>
      </c>
    </row>
    <row r="2271" spans="1:7" x14ac:dyDescent="0.25">
      <c r="A2271">
        <v>4.5359999999997198</v>
      </c>
      <c r="B2271">
        <v>1.7886015106431601</v>
      </c>
      <c r="C2271">
        <v>2.1173174639505601</v>
      </c>
      <c r="D2271">
        <v>226.8</v>
      </c>
      <c r="E2271">
        <v>1.5125463008106701</v>
      </c>
      <c r="F2271">
        <v>0.29516358241930601</v>
      </c>
      <c r="G2271">
        <f t="shared" si="35"/>
        <v>-1.2173827183913641</v>
      </c>
    </row>
    <row r="2272" spans="1:7" x14ac:dyDescent="0.25">
      <c r="A2272">
        <v>4.5379999999997196</v>
      </c>
      <c r="B2272">
        <v>1.7273701075761001</v>
      </c>
      <c r="C2272">
        <v>2.0883131151293202</v>
      </c>
      <c r="D2272">
        <v>226.9</v>
      </c>
      <c r="E2272">
        <v>1.86945706293251</v>
      </c>
      <c r="F2272">
        <v>2.11345426269017</v>
      </c>
      <c r="G2272">
        <f t="shared" si="35"/>
        <v>0.24399719975765999</v>
      </c>
    </row>
    <row r="2273" spans="1:7" x14ac:dyDescent="0.25">
      <c r="A2273">
        <v>4.5399999999997203</v>
      </c>
      <c r="B2273">
        <v>1.7273701075761001</v>
      </c>
      <c r="C2273">
        <v>2.0689768825818202</v>
      </c>
      <c r="D2273">
        <v>227</v>
      </c>
      <c r="E2273">
        <v>1.3469094070576899</v>
      </c>
      <c r="F2273">
        <v>2.2884705989216001</v>
      </c>
      <c r="G2273">
        <f t="shared" si="35"/>
        <v>0.94156119186391019</v>
      </c>
    </row>
    <row r="2274" spans="1:7" x14ac:dyDescent="0.25">
      <c r="A2274">
        <v>4.54199999999972</v>
      </c>
      <c r="B2274">
        <v>1.77571068894483</v>
      </c>
      <c r="C2274">
        <v>2.0818677042801501</v>
      </c>
      <c r="D2274">
        <v>227.1</v>
      </c>
      <c r="E2274">
        <v>3.5214741527524902</v>
      </c>
      <c r="F2274">
        <v>2.8684449800723502</v>
      </c>
      <c r="G2274">
        <f t="shared" si="35"/>
        <v>-0.65302917268014005</v>
      </c>
    </row>
    <row r="2275" spans="1:7" x14ac:dyDescent="0.25">
      <c r="A2275">
        <v>4.5439999999997198</v>
      </c>
      <c r="B2275">
        <v>1.7853788052185799</v>
      </c>
      <c r="C2275">
        <v>2.05930876630807</v>
      </c>
      <c r="D2275">
        <v>227.2</v>
      </c>
      <c r="E2275">
        <v>2.4797982828274798</v>
      </c>
      <c r="F2275">
        <v>3.92358655609091</v>
      </c>
      <c r="G2275">
        <f t="shared" si="35"/>
        <v>1.4437882732634302</v>
      </c>
    </row>
    <row r="2276" spans="1:7" x14ac:dyDescent="0.25">
      <c r="A2276">
        <v>4.5459999999997196</v>
      </c>
      <c r="B2276">
        <v>1.7692652780956699</v>
      </c>
      <c r="C2276">
        <v>2.1173174639505601</v>
      </c>
      <c r="D2276">
        <v>227.3</v>
      </c>
      <c r="E2276">
        <v>1.81320165390029</v>
      </c>
      <c r="F2276">
        <v>2.7398444889761202</v>
      </c>
      <c r="G2276">
        <f t="shared" si="35"/>
        <v>0.92664283507583023</v>
      </c>
    </row>
    <row r="2277" spans="1:7" x14ac:dyDescent="0.25">
      <c r="A2277">
        <v>4.5479999999997203</v>
      </c>
      <c r="B2277">
        <v>1.71447928587777</v>
      </c>
      <c r="C2277">
        <v>2.0657541771572401</v>
      </c>
      <c r="D2277">
        <v>227.4</v>
      </c>
      <c r="E2277">
        <v>1.9894633670727699</v>
      </c>
      <c r="F2277">
        <v>1.17117582841173</v>
      </c>
      <c r="G2277">
        <f t="shared" si="35"/>
        <v>-0.81828753866103998</v>
      </c>
    </row>
    <row r="2278" spans="1:7" x14ac:dyDescent="0.25">
      <c r="A2278">
        <v>4.54999999999972</v>
      </c>
      <c r="B2278">
        <v>1.74992904554818</v>
      </c>
      <c r="C2278">
        <v>2.0850904097047298</v>
      </c>
      <c r="D2278">
        <v>227.5</v>
      </c>
      <c r="E2278">
        <v>2.72127376699643</v>
      </c>
      <c r="F2278">
        <v>0.669668525866563</v>
      </c>
      <c r="G2278">
        <f t="shared" si="35"/>
        <v>-2.0516052411298671</v>
      </c>
    </row>
    <row r="2279" spans="1:7" x14ac:dyDescent="0.25">
      <c r="A2279">
        <v>4.5519999999997198</v>
      </c>
      <c r="B2279">
        <v>1.80149233234149</v>
      </c>
      <c r="C2279">
        <v>1.9497367818722799</v>
      </c>
      <c r="D2279">
        <v>227.6</v>
      </c>
      <c r="E2279">
        <v>2.0534002675610998</v>
      </c>
      <c r="F2279">
        <v>1.3053913923689</v>
      </c>
      <c r="G2279">
        <f t="shared" si="35"/>
        <v>-0.74800887519219983</v>
      </c>
    </row>
    <row r="2280" spans="1:7" x14ac:dyDescent="0.25">
      <c r="A2280">
        <v>4.5539999999997196</v>
      </c>
      <c r="B2280">
        <v>1.8047150377660699</v>
      </c>
      <c r="C2280">
        <v>1.9594048981460199</v>
      </c>
      <c r="D2280">
        <v>227.7</v>
      </c>
      <c r="E2280">
        <v>1.97427229730808</v>
      </c>
      <c r="F2280">
        <v>2.2871107410723499</v>
      </c>
      <c r="G2280">
        <f t="shared" si="35"/>
        <v>0.31283844376426995</v>
      </c>
    </row>
    <row r="2281" spans="1:7" x14ac:dyDescent="0.25">
      <c r="A2281">
        <v>4.5559999999997203</v>
      </c>
      <c r="B2281">
        <v>1.7467063401235901</v>
      </c>
      <c r="C2281">
        <v>1.9626276035706101</v>
      </c>
      <c r="D2281">
        <v>227.8</v>
      </c>
      <c r="E2281">
        <v>1.34225553152216</v>
      </c>
      <c r="F2281">
        <v>2.4604252737194301</v>
      </c>
      <c r="G2281">
        <f t="shared" si="35"/>
        <v>1.1181697421972701</v>
      </c>
    </row>
    <row r="2282" spans="1:7" x14ac:dyDescent="0.25">
      <c r="A2282">
        <v>4.5579999999997201</v>
      </c>
      <c r="B2282">
        <v>1.7338155184252599</v>
      </c>
      <c r="C2282">
        <v>1.92073243305104</v>
      </c>
      <c r="D2282">
        <v>227.9</v>
      </c>
      <c r="E2282">
        <v>0.68963886369018801</v>
      </c>
      <c r="F2282">
        <v>1.5072272989395099</v>
      </c>
      <c r="G2282">
        <f t="shared" si="35"/>
        <v>0.8175884352493219</v>
      </c>
    </row>
    <row r="2283" spans="1:7" x14ac:dyDescent="0.25">
      <c r="A2283">
        <v>4.5599999999997198</v>
      </c>
      <c r="B2283">
        <v>1.7724879835202501</v>
      </c>
      <c r="C2283">
        <v>1.89495078965438</v>
      </c>
      <c r="D2283">
        <v>228</v>
      </c>
      <c r="E2283">
        <v>2.0694040489340999</v>
      </c>
      <c r="F2283">
        <v>4.1400235981440403</v>
      </c>
      <c r="G2283">
        <f t="shared" si="35"/>
        <v>2.0706195492099404</v>
      </c>
    </row>
    <row r="2284" spans="1:7" x14ac:dyDescent="0.25">
      <c r="A2284">
        <v>4.5619999999997196</v>
      </c>
      <c r="B2284">
        <v>1.77571068894483</v>
      </c>
      <c r="C2284">
        <v>1.7467063401235901</v>
      </c>
      <c r="D2284">
        <v>228.1</v>
      </c>
      <c r="E2284">
        <v>0.41957840158760501</v>
      </c>
      <c r="F2284">
        <v>2.1162570192346299</v>
      </c>
      <c r="G2284">
        <f t="shared" si="35"/>
        <v>1.696678617647025</v>
      </c>
    </row>
    <row r="2285" spans="1:7" x14ac:dyDescent="0.25">
      <c r="A2285">
        <v>4.5639999999997096</v>
      </c>
      <c r="B2285">
        <v>1.7692652780956699</v>
      </c>
      <c r="C2285">
        <v>1.72092469672693</v>
      </c>
      <c r="D2285">
        <v>228.2</v>
      </c>
      <c r="E2285">
        <v>1.9069401050863</v>
      </c>
      <c r="F2285">
        <v>0.97390535837338899</v>
      </c>
      <c r="G2285">
        <f t="shared" si="35"/>
        <v>-0.93303474671291098</v>
      </c>
    </row>
    <row r="2286" spans="1:7" x14ac:dyDescent="0.25">
      <c r="A2286">
        <v>4.5659999999997103</v>
      </c>
      <c r="B2286">
        <v>1.7177019913023499</v>
      </c>
      <c r="C2286">
        <v>1.6145754177157201</v>
      </c>
      <c r="D2286">
        <v>228.3</v>
      </c>
      <c r="E2286">
        <v>2.3487872134183001</v>
      </c>
      <c r="F2286">
        <v>1.6847714387172601</v>
      </c>
      <c r="G2286">
        <f t="shared" si="35"/>
        <v>-0.66401577470104001</v>
      </c>
    </row>
    <row r="2287" spans="1:7" x14ac:dyDescent="0.25">
      <c r="A2287">
        <v>4.5679999999997101</v>
      </c>
      <c r="B2287">
        <v>1.6468024719615399</v>
      </c>
      <c r="C2287">
        <v>1.6210208285648799</v>
      </c>
      <c r="D2287">
        <v>228.4</v>
      </c>
      <c r="E2287">
        <v>0.40863508227034601</v>
      </c>
      <c r="F2287">
        <v>2.8543069224083899</v>
      </c>
      <c r="G2287">
        <f t="shared" si="35"/>
        <v>2.445671840138044</v>
      </c>
    </row>
    <row r="2288" spans="1:7" x14ac:dyDescent="0.25">
      <c r="A2288">
        <v>4.5699999999997098</v>
      </c>
      <c r="B2288">
        <v>1.6854749370565301</v>
      </c>
      <c r="C2288">
        <v>1.4824444953078499</v>
      </c>
      <c r="D2288">
        <v>228.5</v>
      </c>
      <c r="E2288">
        <v>2.9326180204744201</v>
      </c>
      <c r="F2288">
        <v>1.0932192944275001</v>
      </c>
      <c r="G2288">
        <f t="shared" si="35"/>
        <v>-1.83939872604692</v>
      </c>
    </row>
    <row r="2289" spans="1:7" x14ac:dyDescent="0.25">
      <c r="A2289">
        <v>4.5719999999997096</v>
      </c>
      <c r="B2289">
        <v>1.7692652780956699</v>
      </c>
      <c r="C2289">
        <v>1.39543144884412</v>
      </c>
      <c r="D2289">
        <v>228.6</v>
      </c>
      <c r="E2289">
        <v>1.13294426486154</v>
      </c>
      <c r="F2289">
        <v>4.2875416775536097</v>
      </c>
      <c r="G2289">
        <f t="shared" si="35"/>
        <v>3.1545974126920697</v>
      </c>
    </row>
    <row r="2290" spans="1:7" x14ac:dyDescent="0.25">
      <c r="A2290">
        <v>4.5739999999997103</v>
      </c>
      <c r="B2290">
        <v>1.69514305333028</v>
      </c>
      <c r="C2290">
        <v>1.3116411078049801</v>
      </c>
      <c r="D2290">
        <v>228.7</v>
      </c>
      <c r="E2290">
        <v>1.4165252574053599</v>
      </c>
      <c r="F2290">
        <v>2.1955595759998299</v>
      </c>
      <c r="G2290">
        <f t="shared" si="35"/>
        <v>0.77903431859446992</v>
      </c>
    </row>
    <row r="2291" spans="1:7" x14ac:dyDescent="0.25">
      <c r="A2291">
        <v>4.5759999999997101</v>
      </c>
      <c r="B2291">
        <v>1.66936140993362</v>
      </c>
      <c r="C2291">
        <v>1.27941405355916</v>
      </c>
      <c r="D2291">
        <v>228.8</v>
      </c>
      <c r="E2291">
        <v>3.5475329881313602</v>
      </c>
      <c r="F2291">
        <v>0.99425912504226099</v>
      </c>
      <c r="G2291">
        <f t="shared" si="35"/>
        <v>-2.5532738630890992</v>
      </c>
    </row>
    <row r="2292" spans="1:7" x14ac:dyDescent="0.25">
      <c r="A2292">
        <v>4.5779999999997099</v>
      </c>
      <c r="B2292">
        <v>1.6564705882352899</v>
      </c>
      <c r="C2292">
        <v>1.28908216983291</v>
      </c>
      <c r="D2292">
        <v>228.9</v>
      </c>
      <c r="E2292">
        <v>1.55641949767738</v>
      </c>
      <c r="F2292">
        <v>2.5330391449889098</v>
      </c>
      <c r="G2292">
        <f t="shared" si="35"/>
        <v>0.97661964731152984</v>
      </c>
    </row>
    <row r="2293" spans="1:7" x14ac:dyDescent="0.25">
      <c r="A2293">
        <v>4.5799999999997096</v>
      </c>
      <c r="B2293">
        <v>1.75637445639734</v>
      </c>
      <c r="C2293">
        <v>1.17628747997253</v>
      </c>
      <c r="D2293">
        <v>229</v>
      </c>
      <c r="E2293">
        <v>1.6217010600595601</v>
      </c>
      <c r="F2293">
        <v>2.89549150697861</v>
      </c>
      <c r="G2293">
        <f t="shared" si="35"/>
        <v>1.27379044691905</v>
      </c>
    </row>
    <row r="2294" spans="1:7" x14ac:dyDescent="0.25">
      <c r="A2294">
        <v>4.5819999999997103</v>
      </c>
      <c r="B2294">
        <v>1.69514305333028</v>
      </c>
      <c r="C2294">
        <v>1.0860517280842199</v>
      </c>
      <c r="D2294">
        <v>229.1</v>
      </c>
      <c r="E2294">
        <v>0.68017090116252499</v>
      </c>
      <c r="F2294">
        <v>0.50207962689105701</v>
      </c>
      <c r="G2294">
        <f t="shared" si="35"/>
        <v>-0.17809127427146798</v>
      </c>
    </row>
    <row r="2295" spans="1:7" x14ac:dyDescent="0.25">
      <c r="A2295">
        <v>4.5839999999997101</v>
      </c>
      <c r="B2295">
        <v>1.72092469672693</v>
      </c>
      <c r="C2295">
        <v>1.03771114671549</v>
      </c>
      <c r="D2295">
        <v>229.2</v>
      </c>
      <c r="E2295">
        <v>2.5839018540506302</v>
      </c>
      <c r="F2295">
        <v>1.7442051440259601</v>
      </c>
      <c r="G2295">
        <f t="shared" si="35"/>
        <v>-0.83969671002467017</v>
      </c>
    </row>
    <row r="2296" spans="1:7" x14ac:dyDescent="0.25">
      <c r="A2296">
        <v>4.5859999999997099</v>
      </c>
      <c r="B2296">
        <v>1.6564705882352899</v>
      </c>
      <c r="C2296">
        <v>0.94425268940260898</v>
      </c>
      <c r="D2296">
        <v>229.3</v>
      </c>
      <c r="E2296">
        <v>2.0476890247038999</v>
      </c>
      <c r="F2296">
        <v>2.1323282327516799</v>
      </c>
      <c r="G2296">
        <f t="shared" si="35"/>
        <v>8.4639208047780023E-2</v>
      </c>
    </row>
    <row r="2297" spans="1:7" x14ac:dyDescent="0.25">
      <c r="A2297">
        <v>4.5879999999997096</v>
      </c>
      <c r="B2297">
        <v>1.7080338750286099</v>
      </c>
      <c r="C2297">
        <v>0.91524834058136795</v>
      </c>
      <c r="D2297">
        <v>229.4</v>
      </c>
      <c r="E2297">
        <v>1.3869946748030799</v>
      </c>
      <c r="F2297">
        <v>1.34260752640345</v>
      </c>
      <c r="G2297">
        <f t="shared" si="35"/>
        <v>-4.4387148399629872E-2</v>
      </c>
    </row>
    <row r="2298" spans="1:7" x14ac:dyDescent="0.25">
      <c r="A2298">
        <v>4.5899999999997103</v>
      </c>
      <c r="B2298">
        <v>1.80149233234149</v>
      </c>
      <c r="C2298">
        <v>0.92813916227969695</v>
      </c>
      <c r="D2298">
        <v>229.5</v>
      </c>
      <c r="E2298">
        <v>1.1790292706733001</v>
      </c>
      <c r="F2298">
        <v>2.26680347539182</v>
      </c>
      <c r="G2298">
        <f t="shared" si="35"/>
        <v>1.0877742047185199</v>
      </c>
    </row>
    <row r="2299" spans="1:7" x14ac:dyDescent="0.25">
      <c r="A2299">
        <v>4.5919999999997101</v>
      </c>
      <c r="B2299">
        <v>1.72092469672693</v>
      </c>
      <c r="C2299">
        <v>0.81212176699473504</v>
      </c>
      <c r="D2299">
        <v>229.6</v>
      </c>
      <c r="E2299">
        <v>3.53007870509634</v>
      </c>
      <c r="F2299">
        <v>1.6644024756713101</v>
      </c>
      <c r="G2299">
        <f t="shared" si="35"/>
        <v>-1.86567622942503</v>
      </c>
    </row>
    <row r="2300" spans="1:7" x14ac:dyDescent="0.25">
      <c r="A2300">
        <v>4.5939999999997099</v>
      </c>
      <c r="B2300">
        <v>1.72092469672693</v>
      </c>
      <c r="C2300">
        <v>0.68965896086060796</v>
      </c>
      <c r="D2300">
        <v>229.7</v>
      </c>
      <c r="E2300">
        <v>0.15458807539088301</v>
      </c>
      <c r="F2300">
        <v>2.1264203583902899</v>
      </c>
      <c r="G2300">
        <f t="shared" si="35"/>
        <v>1.9718322829994068</v>
      </c>
    </row>
    <row r="2301" spans="1:7" x14ac:dyDescent="0.25">
      <c r="A2301">
        <v>4.5959999999997097</v>
      </c>
      <c r="B2301">
        <v>1.69836575875486</v>
      </c>
      <c r="C2301">
        <v>0.67354543373769704</v>
      </c>
      <c r="D2301">
        <v>229.8</v>
      </c>
      <c r="E2301">
        <v>1.93070309419899</v>
      </c>
      <c r="F2301">
        <v>1.95495452329735</v>
      </c>
      <c r="G2301">
        <f t="shared" si="35"/>
        <v>2.4251429098359978E-2</v>
      </c>
    </row>
    <row r="2302" spans="1:7" x14ac:dyDescent="0.25">
      <c r="A2302">
        <v>4.5979999999997103</v>
      </c>
      <c r="B2302">
        <v>1.72414740215152</v>
      </c>
      <c r="C2302">
        <v>0.67999084458686199</v>
      </c>
      <c r="D2302">
        <v>229.9</v>
      </c>
      <c r="E2302">
        <v>0.78289246320708505</v>
      </c>
      <c r="F2302">
        <v>0.59641783793020697</v>
      </c>
      <c r="G2302">
        <f t="shared" si="35"/>
        <v>-0.18647462527687808</v>
      </c>
    </row>
    <row r="2303" spans="1:7" x14ac:dyDescent="0.25">
      <c r="A2303">
        <v>4.5999999999997101</v>
      </c>
      <c r="B2303">
        <v>1.82727397573815</v>
      </c>
      <c r="C2303">
        <v>0.61553673609521597</v>
      </c>
      <c r="D2303">
        <v>230</v>
      </c>
      <c r="E2303">
        <v>1.4646739103127699</v>
      </c>
      <c r="F2303">
        <v>2.7763028797915101</v>
      </c>
      <c r="G2303">
        <f t="shared" si="35"/>
        <v>1.3116289694787402</v>
      </c>
    </row>
    <row r="2304" spans="1:7" x14ac:dyDescent="0.25">
      <c r="A2304">
        <v>4.6019999999997099</v>
      </c>
      <c r="B2304">
        <v>1.72414740215152</v>
      </c>
      <c r="C2304">
        <v>0.55752803845273502</v>
      </c>
      <c r="D2304">
        <v>230.1</v>
      </c>
      <c r="E2304">
        <v>1.7942520777833599</v>
      </c>
      <c r="F2304">
        <v>2.1244648298940398</v>
      </c>
      <c r="G2304">
        <f t="shared" si="35"/>
        <v>0.33021275211067991</v>
      </c>
    </row>
    <row r="2305" spans="1:7" x14ac:dyDescent="0.25">
      <c r="A2305">
        <v>4.6039999999997097</v>
      </c>
      <c r="B2305">
        <v>1.73059281300068</v>
      </c>
      <c r="C2305">
        <v>0.48340581368734198</v>
      </c>
      <c r="D2305">
        <v>230.2</v>
      </c>
      <c r="E2305">
        <v>2.0507725779558301</v>
      </c>
      <c r="F2305">
        <v>1.6578662828114701</v>
      </c>
      <c r="G2305">
        <f t="shared" si="35"/>
        <v>-0.39290629514436004</v>
      </c>
    </row>
    <row r="2306" spans="1:7" x14ac:dyDescent="0.25">
      <c r="A2306">
        <v>4.6059999999997103</v>
      </c>
      <c r="B2306">
        <v>1.7338155184252599</v>
      </c>
      <c r="C2306">
        <v>0.447956054016937</v>
      </c>
      <c r="D2306">
        <v>230.3</v>
      </c>
      <c r="E2306">
        <v>1.7742849217363601</v>
      </c>
      <c r="F2306">
        <v>1.4868129648549799</v>
      </c>
      <c r="G2306">
        <f t="shared" si="35"/>
        <v>-0.28747195688138016</v>
      </c>
    </row>
    <row r="2307" spans="1:7" x14ac:dyDescent="0.25">
      <c r="A2307">
        <v>4.6079999999997101</v>
      </c>
      <c r="B2307">
        <v>1.72414740215152</v>
      </c>
      <c r="C2307">
        <v>0.38994735637445599</v>
      </c>
      <c r="D2307">
        <v>230.4</v>
      </c>
      <c r="E2307">
        <v>3.7483994070266302</v>
      </c>
      <c r="F2307">
        <v>3.59143519383354</v>
      </c>
      <c r="G2307">
        <f t="shared" si="35"/>
        <v>-0.15696421319309017</v>
      </c>
    </row>
    <row r="2308" spans="1:7" x14ac:dyDescent="0.25">
      <c r="A2308">
        <v>4.6099999999997099</v>
      </c>
      <c r="B2308">
        <v>1.7950469214923299</v>
      </c>
      <c r="C2308">
        <v>0.38027924010070902</v>
      </c>
      <c r="D2308">
        <v>230.5</v>
      </c>
      <c r="E2308">
        <v>1.4412695161283999</v>
      </c>
      <c r="F2308">
        <v>2.4047612215131999</v>
      </c>
      <c r="G2308">
        <f t="shared" ref="G2308:G2371" si="36">F2308-E2308</f>
        <v>0.9634917053848</v>
      </c>
    </row>
    <row r="2309" spans="1:7" x14ac:dyDescent="0.25">
      <c r="A2309">
        <v>4.6119999999997097</v>
      </c>
      <c r="B2309">
        <v>1.6661387045090399</v>
      </c>
      <c r="C2309">
        <v>0.34482948043030398</v>
      </c>
      <c r="D2309">
        <v>230.6</v>
      </c>
      <c r="E2309">
        <v>1.0108097281433801</v>
      </c>
      <c r="F2309">
        <v>2.41408495842545</v>
      </c>
      <c r="G2309">
        <f t="shared" si="36"/>
        <v>1.4032752302820699</v>
      </c>
    </row>
    <row r="2310" spans="1:7" x14ac:dyDescent="0.25">
      <c r="A2310">
        <v>4.6139999999997103</v>
      </c>
      <c r="B2310">
        <v>1.6661387045090399</v>
      </c>
      <c r="C2310">
        <v>0.26103913939116502</v>
      </c>
      <c r="D2310">
        <v>230.7</v>
      </c>
      <c r="E2310">
        <v>2.6353776593150098</v>
      </c>
      <c r="F2310">
        <v>1.1344520434246299</v>
      </c>
      <c r="G2310">
        <f t="shared" si="36"/>
        <v>-1.5009256158903799</v>
      </c>
    </row>
    <row r="2311" spans="1:7" x14ac:dyDescent="0.25">
      <c r="A2311">
        <v>4.6159999999997101</v>
      </c>
      <c r="B2311">
        <v>1.79182421606775</v>
      </c>
      <c r="C2311">
        <v>0.20625314717326601</v>
      </c>
      <c r="D2311">
        <v>230.8</v>
      </c>
      <c r="E2311">
        <v>1.51923647951742</v>
      </c>
      <c r="F2311">
        <v>2.3404345465093099</v>
      </c>
      <c r="G2311">
        <f t="shared" si="36"/>
        <v>0.82119806699188991</v>
      </c>
    </row>
    <row r="2312" spans="1:7" x14ac:dyDescent="0.25">
      <c r="A2312">
        <v>4.6179999999997099</v>
      </c>
      <c r="B2312">
        <v>1.7080338750286099</v>
      </c>
      <c r="C2312">
        <v>0.20625314717326601</v>
      </c>
      <c r="D2312">
        <v>230.9</v>
      </c>
      <c r="E2312">
        <v>3.7427905656127098</v>
      </c>
      <c r="F2312">
        <v>2.8378000168680999</v>
      </c>
      <c r="G2312">
        <f t="shared" si="36"/>
        <v>-0.90499054874460994</v>
      </c>
    </row>
    <row r="2313" spans="1:7" x14ac:dyDescent="0.25">
      <c r="A2313">
        <v>4.6199999999997097</v>
      </c>
      <c r="B2313">
        <v>1.7595971618219199</v>
      </c>
      <c r="C2313">
        <v>0.23848020141908899</v>
      </c>
      <c r="D2313">
        <v>231</v>
      </c>
      <c r="E2313">
        <v>1.15148944728155</v>
      </c>
      <c r="F2313">
        <v>2.6772176491553101</v>
      </c>
      <c r="G2313">
        <f t="shared" si="36"/>
        <v>1.5257282018737601</v>
      </c>
    </row>
    <row r="2314" spans="1:7" x14ac:dyDescent="0.25">
      <c r="A2314">
        <v>4.6219999999997103</v>
      </c>
      <c r="B2314">
        <v>1.72092469672693</v>
      </c>
      <c r="C2314">
        <v>0.148244449530785</v>
      </c>
      <c r="D2314">
        <v>231.1</v>
      </c>
      <c r="E2314">
        <v>2.2765205139604299</v>
      </c>
      <c r="F2314">
        <v>0.85609262150798004</v>
      </c>
      <c r="G2314">
        <f t="shared" si="36"/>
        <v>-1.4204278924524498</v>
      </c>
    </row>
    <row r="2315" spans="1:7" x14ac:dyDescent="0.25">
      <c r="A2315">
        <v>4.6239999999997101</v>
      </c>
      <c r="B2315">
        <v>1.7015884641794401</v>
      </c>
      <c r="C2315">
        <v>0.11924010070954399</v>
      </c>
      <c r="D2315">
        <v>231.2</v>
      </c>
      <c r="E2315">
        <v>1.74075509894863</v>
      </c>
      <c r="F2315">
        <v>0.93265741450578798</v>
      </c>
      <c r="G2315">
        <f t="shared" si="36"/>
        <v>-0.80809768444284202</v>
      </c>
    </row>
    <row r="2316" spans="1:7" x14ac:dyDescent="0.25">
      <c r="A2316">
        <v>4.6259999999997099</v>
      </c>
      <c r="B2316">
        <v>1.8208285648889899</v>
      </c>
      <c r="C2316">
        <v>7.7344930189974806E-2</v>
      </c>
      <c r="D2316">
        <v>231.3</v>
      </c>
      <c r="E2316">
        <v>2.0957295954339901</v>
      </c>
      <c r="F2316">
        <v>3.2971227545013102</v>
      </c>
      <c r="G2316">
        <f t="shared" si="36"/>
        <v>1.2013931590673201</v>
      </c>
    </row>
    <row r="2317" spans="1:7" x14ac:dyDescent="0.25">
      <c r="A2317">
        <v>4.6279999999997097</v>
      </c>
      <c r="B2317">
        <v>1.7531517509727601</v>
      </c>
      <c r="C2317">
        <v>4.8340581368734203E-2</v>
      </c>
      <c r="D2317">
        <v>231.4</v>
      </c>
      <c r="E2317">
        <v>1.79934450148891</v>
      </c>
      <c r="F2317">
        <v>3.6006883982458402</v>
      </c>
      <c r="G2317">
        <f t="shared" si="36"/>
        <v>1.8013438967569302</v>
      </c>
    </row>
    <row r="2318" spans="1:7" x14ac:dyDescent="0.25">
      <c r="A2318">
        <v>4.6299999999997103</v>
      </c>
      <c r="B2318">
        <v>1.7338155184252599</v>
      </c>
      <c r="C2318">
        <v>0.10957198443579701</v>
      </c>
      <c r="D2318">
        <v>231.5</v>
      </c>
      <c r="E2318">
        <v>0.182946337853583</v>
      </c>
      <c r="F2318">
        <v>3.3415547177948799</v>
      </c>
      <c r="G2318">
        <f t="shared" si="36"/>
        <v>3.1586083799412967</v>
      </c>
    </row>
    <row r="2319" spans="1:7" x14ac:dyDescent="0.25">
      <c r="A2319">
        <v>4.6319999999997101</v>
      </c>
      <c r="B2319">
        <v>1.7531517509727601</v>
      </c>
      <c r="C2319">
        <v>4.8340581368734203E-2</v>
      </c>
      <c r="D2319">
        <v>231.6</v>
      </c>
      <c r="E2319">
        <v>1.9909816429465499</v>
      </c>
      <c r="F2319">
        <v>0.35354610797069203</v>
      </c>
      <c r="G2319">
        <f t="shared" si="36"/>
        <v>-1.6374355349758578</v>
      </c>
    </row>
    <row r="2320" spans="1:7" x14ac:dyDescent="0.25">
      <c r="A2320">
        <v>4.6339999999997099</v>
      </c>
      <c r="B2320">
        <v>1.6725841153582</v>
      </c>
      <c r="C2320">
        <v>4.1895170519569598E-2</v>
      </c>
      <c r="D2320">
        <v>231.7</v>
      </c>
      <c r="E2320">
        <v>2.6016391440940199</v>
      </c>
      <c r="F2320">
        <v>3.7460639286217701</v>
      </c>
      <c r="G2320">
        <f t="shared" si="36"/>
        <v>1.1444247845277502</v>
      </c>
    </row>
    <row r="2321" spans="1:7" x14ac:dyDescent="0.25">
      <c r="A2321">
        <v>4.6359999999997097</v>
      </c>
      <c r="B2321">
        <v>1.7628198672465001</v>
      </c>
      <c r="C2321">
        <v>4.1895170519569598E-2</v>
      </c>
      <c r="D2321">
        <v>231.8</v>
      </c>
      <c r="E2321">
        <v>0.95947652266347905</v>
      </c>
      <c r="F2321">
        <v>3.0691102652566098</v>
      </c>
      <c r="G2321">
        <f t="shared" si="36"/>
        <v>2.1096337425931306</v>
      </c>
    </row>
    <row r="2322" spans="1:7" x14ac:dyDescent="0.25">
      <c r="A2322">
        <v>4.6379999999997104</v>
      </c>
      <c r="B2322">
        <v>1.7789333943694201</v>
      </c>
      <c r="C2322">
        <v>4.1895170519569598E-2</v>
      </c>
      <c r="D2322">
        <v>231.9</v>
      </c>
      <c r="E2322">
        <v>0.29072847778666699</v>
      </c>
      <c r="F2322">
        <v>2.2974777172282899</v>
      </c>
      <c r="G2322">
        <f t="shared" si="36"/>
        <v>2.0067492394416231</v>
      </c>
    </row>
    <row r="2323" spans="1:7" x14ac:dyDescent="0.25">
      <c r="A2323">
        <v>4.6399999999997101</v>
      </c>
      <c r="B2323">
        <v>1.6725841153582</v>
      </c>
      <c r="C2323">
        <v>4.1895170519569598E-2</v>
      </c>
      <c r="D2323">
        <v>232</v>
      </c>
      <c r="E2323">
        <v>0.86098590418514298</v>
      </c>
      <c r="F2323">
        <v>2.9830868909151902</v>
      </c>
      <c r="G2323">
        <f t="shared" si="36"/>
        <v>2.1221009867300471</v>
      </c>
    </row>
    <row r="2324" spans="1:7" x14ac:dyDescent="0.25">
      <c r="A2324">
        <v>4.6419999999997099</v>
      </c>
      <c r="B2324">
        <v>1.7112565804531901</v>
      </c>
      <c r="C2324">
        <v>4.1895170519569598E-2</v>
      </c>
      <c r="D2324">
        <v>232.1</v>
      </c>
      <c r="E2324">
        <v>2.8455435399084998</v>
      </c>
      <c r="F2324">
        <v>3.6770524218442602</v>
      </c>
      <c r="G2324">
        <f t="shared" si="36"/>
        <v>0.83150888193576034</v>
      </c>
    </row>
    <row r="2325" spans="1:7" x14ac:dyDescent="0.25">
      <c r="A2325">
        <v>4.6439999999997097</v>
      </c>
      <c r="B2325">
        <v>1.68869764248111</v>
      </c>
      <c r="C2325">
        <v>4.1895170519569598E-2</v>
      </c>
      <c r="D2325">
        <v>232.2</v>
      </c>
      <c r="E2325">
        <v>0.61478614616150096</v>
      </c>
      <c r="F2325">
        <v>1.11380024577657E-2</v>
      </c>
      <c r="G2325">
        <f t="shared" si="36"/>
        <v>-0.60364814370373521</v>
      </c>
    </row>
    <row r="2326" spans="1:7" x14ac:dyDescent="0.25">
      <c r="A2326">
        <v>4.6459999999997104</v>
      </c>
      <c r="B2326">
        <v>1.7595971618219199</v>
      </c>
      <c r="C2326">
        <v>4.1895170519569598E-2</v>
      </c>
      <c r="D2326">
        <v>232.3</v>
      </c>
      <c r="E2326">
        <v>1.7516517589392899</v>
      </c>
      <c r="F2326">
        <v>2.3034150379604301</v>
      </c>
      <c r="G2326">
        <f t="shared" si="36"/>
        <v>0.5517632790211402</v>
      </c>
    </row>
    <row r="2327" spans="1:7" x14ac:dyDescent="0.25">
      <c r="A2327">
        <v>4.6479999999997101</v>
      </c>
      <c r="B2327">
        <v>1.7789333943694201</v>
      </c>
      <c r="C2327">
        <v>4.1895170519569598E-2</v>
      </c>
      <c r="D2327">
        <v>232.4</v>
      </c>
      <c r="E2327">
        <v>2.8558405882718101</v>
      </c>
      <c r="F2327">
        <v>4.9410917072826201</v>
      </c>
      <c r="G2327">
        <f t="shared" si="36"/>
        <v>2.0852511190108101</v>
      </c>
    </row>
    <row r="2328" spans="1:7" x14ac:dyDescent="0.25">
      <c r="A2328">
        <v>4.6499999999997099</v>
      </c>
      <c r="B2328">
        <v>1.6854749370565301</v>
      </c>
      <c r="C2328">
        <v>4.1895170519569598E-2</v>
      </c>
      <c r="D2328">
        <v>232.5</v>
      </c>
      <c r="E2328">
        <v>2.3277470407395202</v>
      </c>
      <c r="F2328">
        <v>1.86928554386812</v>
      </c>
      <c r="G2328">
        <f t="shared" si="36"/>
        <v>-0.45846149687140025</v>
      </c>
    </row>
    <row r="2329" spans="1:7" x14ac:dyDescent="0.25">
      <c r="A2329">
        <v>4.6519999999997097</v>
      </c>
      <c r="B2329">
        <v>1.7273701075761001</v>
      </c>
      <c r="C2329">
        <v>4.1895170519569598E-2</v>
      </c>
      <c r="D2329">
        <v>232.6</v>
      </c>
      <c r="E2329">
        <v>0.82649000505941295</v>
      </c>
      <c r="F2329">
        <v>2.0536899233999701</v>
      </c>
      <c r="G2329">
        <f t="shared" si="36"/>
        <v>1.2271999183405571</v>
      </c>
    </row>
    <row r="2330" spans="1:7" x14ac:dyDescent="0.25">
      <c r="A2330">
        <v>4.6539999999996997</v>
      </c>
      <c r="B2330">
        <v>1.72414740215152</v>
      </c>
      <c r="C2330">
        <v>4.1895170519569598E-2</v>
      </c>
      <c r="D2330">
        <v>232.7</v>
      </c>
      <c r="E2330">
        <v>1.0404072463454299</v>
      </c>
      <c r="F2330">
        <v>2.1812655640326302</v>
      </c>
      <c r="G2330">
        <f t="shared" si="36"/>
        <v>1.1408583176872003</v>
      </c>
    </row>
    <row r="2331" spans="1:7" x14ac:dyDescent="0.25">
      <c r="A2331">
        <v>4.6559999999997004</v>
      </c>
      <c r="B2331">
        <v>1.7789333943694201</v>
      </c>
      <c r="C2331">
        <v>4.1895170519569598E-2</v>
      </c>
      <c r="D2331">
        <v>232.8</v>
      </c>
      <c r="E2331">
        <v>3.5166653121455802</v>
      </c>
      <c r="F2331">
        <v>3.0171785658229102</v>
      </c>
      <c r="G2331">
        <f t="shared" si="36"/>
        <v>-0.49948674632266998</v>
      </c>
    </row>
    <row r="2332" spans="1:7" x14ac:dyDescent="0.25">
      <c r="A2332">
        <v>4.6579999999997002</v>
      </c>
      <c r="B2332">
        <v>1.77571068894483</v>
      </c>
      <c r="C2332">
        <v>4.1895170519569598E-2</v>
      </c>
      <c r="D2332">
        <v>232.9</v>
      </c>
      <c r="E2332">
        <v>1.74019408707844</v>
      </c>
      <c r="F2332">
        <v>3.4128874767766302</v>
      </c>
      <c r="G2332">
        <f t="shared" si="36"/>
        <v>1.6726933896981901</v>
      </c>
    </row>
    <row r="2333" spans="1:7" x14ac:dyDescent="0.25">
      <c r="A2333">
        <v>4.6599999999996999</v>
      </c>
      <c r="B2333">
        <v>1.69836575875486</v>
      </c>
      <c r="C2333">
        <v>4.1895170519569598E-2</v>
      </c>
      <c r="D2333">
        <v>233</v>
      </c>
      <c r="E2333">
        <v>2.0091845540553601</v>
      </c>
      <c r="F2333">
        <v>2.8021428013732601</v>
      </c>
      <c r="G2333">
        <f t="shared" si="36"/>
        <v>0.79295824731789999</v>
      </c>
    </row>
    <row r="2334" spans="1:7" x14ac:dyDescent="0.25">
      <c r="A2334">
        <v>4.6619999999996997</v>
      </c>
      <c r="B2334">
        <v>1.76604257267109</v>
      </c>
      <c r="C2334">
        <v>4.1895170519569598E-2</v>
      </c>
      <c r="D2334">
        <v>233.1</v>
      </c>
      <c r="E2334">
        <v>2.31491824370669</v>
      </c>
      <c r="F2334">
        <v>1.2232165381390301</v>
      </c>
      <c r="G2334">
        <f t="shared" si="36"/>
        <v>-1.0917017055676599</v>
      </c>
    </row>
    <row r="2335" spans="1:7" x14ac:dyDescent="0.25">
      <c r="A2335">
        <v>4.6639999999997004</v>
      </c>
      <c r="B2335">
        <v>1.782156099794</v>
      </c>
      <c r="C2335">
        <v>4.1895170519569598E-2</v>
      </c>
      <c r="D2335">
        <v>233.2</v>
      </c>
      <c r="E2335">
        <v>1.43587796527635</v>
      </c>
      <c r="F2335">
        <v>2.6087742253725299</v>
      </c>
      <c r="G2335">
        <f t="shared" si="36"/>
        <v>1.1728962600961799</v>
      </c>
    </row>
    <row r="2336" spans="1:7" x14ac:dyDescent="0.25">
      <c r="A2336">
        <v>4.6659999999997002</v>
      </c>
      <c r="B2336">
        <v>1.83371938658731</v>
      </c>
      <c r="C2336">
        <v>4.1895170519569598E-2</v>
      </c>
      <c r="D2336">
        <v>233.3</v>
      </c>
      <c r="E2336">
        <v>1.78873441658951</v>
      </c>
      <c r="F2336">
        <v>2.0373637145342598</v>
      </c>
      <c r="G2336">
        <f t="shared" si="36"/>
        <v>0.24862929794474975</v>
      </c>
    </row>
    <row r="2337" spans="1:7" x14ac:dyDescent="0.25">
      <c r="A2337">
        <v>4.6679999999996999</v>
      </c>
      <c r="B2337">
        <v>1.74026092927443</v>
      </c>
      <c r="C2337">
        <v>4.1895170519569598E-2</v>
      </c>
      <c r="D2337">
        <v>233.4</v>
      </c>
      <c r="E2337">
        <v>0.984236328309124</v>
      </c>
      <c r="F2337">
        <v>2.5082326828811001</v>
      </c>
      <c r="G2337">
        <f t="shared" si="36"/>
        <v>1.5239963545719761</v>
      </c>
    </row>
    <row r="2338" spans="1:7" x14ac:dyDescent="0.25">
      <c r="A2338">
        <v>4.6699999999996997</v>
      </c>
      <c r="B2338">
        <v>1.7434836346990099</v>
      </c>
      <c r="C2338">
        <v>4.1895170519569598E-2</v>
      </c>
      <c r="D2338">
        <v>233.5</v>
      </c>
      <c r="E2338">
        <v>1.1041727705627999</v>
      </c>
      <c r="F2338">
        <v>0.77951481069837303</v>
      </c>
      <c r="G2338">
        <f t="shared" si="36"/>
        <v>-0.32465795986442691</v>
      </c>
    </row>
    <row r="2339" spans="1:7" x14ac:dyDescent="0.25">
      <c r="A2339">
        <v>4.6719999999997004</v>
      </c>
      <c r="B2339">
        <v>1.7531517509727601</v>
      </c>
      <c r="C2339">
        <v>4.1895170519569598E-2</v>
      </c>
      <c r="D2339">
        <v>233.6</v>
      </c>
      <c r="E2339">
        <v>1.8414605881533199</v>
      </c>
      <c r="F2339">
        <v>2.0171141380752098</v>
      </c>
      <c r="G2339">
        <f t="shared" si="36"/>
        <v>0.17565354992188986</v>
      </c>
    </row>
    <row r="2340" spans="1:7" x14ac:dyDescent="0.25">
      <c r="A2340">
        <v>4.6739999999997002</v>
      </c>
      <c r="B2340">
        <v>1.8369420920119</v>
      </c>
      <c r="C2340">
        <v>4.1895170519569598E-2</v>
      </c>
      <c r="D2340">
        <v>233.7</v>
      </c>
      <c r="E2340">
        <v>1.1643413921391901</v>
      </c>
      <c r="F2340">
        <v>2.5336053696655498</v>
      </c>
      <c r="G2340">
        <f t="shared" si="36"/>
        <v>1.3692639775263598</v>
      </c>
    </row>
    <row r="2341" spans="1:7" x14ac:dyDescent="0.25">
      <c r="A2341">
        <v>4.6759999999997</v>
      </c>
      <c r="B2341">
        <v>1.80793774319066</v>
      </c>
      <c r="C2341">
        <v>4.1895170519569598E-2</v>
      </c>
      <c r="D2341">
        <v>233.8</v>
      </c>
      <c r="E2341">
        <v>2.8828830316037699</v>
      </c>
      <c r="F2341">
        <v>3.0687245872996098</v>
      </c>
      <c r="G2341">
        <f t="shared" si="36"/>
        <v>0.18584155569583993</v>
      </c>
    </row>
    <row r="2342" spans="1:7" x14ac:dyDescent="0.25">
      <c r="A2342">
        <v>4.6779999999996997</v>
      </c>
      <c r="B2342">
        <v>1.7338155184252599</v>
      </c>
      <c r="C2342">
        <v>4.1895170519569598E-2</v>
      </c>
      <c r="D2342">
        <v>233.9</v>
      </c>
      <c r="E2342">
        <v>1.7592634409940999</v>
      </c>
      <c r="F2342">
        <v>1.28008521383476</v>
      </c>
      <c r="G2342">
        <f t="shared" si="36"/>
        <v>-0.47917822715933989</v>
      </c>
    </row>
    <row r="2343" spans="1:7" x14ac:dyDescent="0.25">
      <c r="A2343">
        <v>4.6799999999997004</v>
      </c>
      <c r="B2343">
        <v>1.74992904554818</v>
      </c>
      <c r="C2343">
        <v>4.1895170519569598E-2</v>
      </c>
      <c r="D2343">
        <v>234</v>
      </c>
      <c r="E2343">
        <v>2.5300867771948599</v>
      </c>
      <c r="F2343">
        <v>3.4329536718038001</v>
      </c>
      <c r="G2343">
        <f t="shared" si="36"/>
        <v>0.90286689460894021</v>
      </c>
    </row>
    <row r="2344" spans="1:7" x14ac:dyDescent="0.25">
      <c r="A2344">
        <v>4.6819999999997002</v>
      </c>
      <c r="B2344">
        <v>1.75637445639734</v>
      </c>
      <c r="C2344">
        <v>4.1895170519569598E-2</v>
      </c>
      <c r="D2344">
        <v>234.1</v>
      </c>
      <c r="E2344">
        <v>0.78550517984427903</v>
      </c>
      <c r="F2344">
        <v>1.0997699798818299</v>
      </c>
      <c r="G2344">
        <f t="shared" si="36"/>
        <v>0.31426480003755086</v>
      </c>
    </row>
    <row r="2345" spans="1:7" x14ac:dyDescent="0.25">
      <c r="A2345">
        <v>4.6839999999997</v>
      </c>
      <c r="B2345">
        <v>1.8143831540398201</v>
      </c>
      <c r="C2345">
        <v>4.1895170519569598E-2</v>
      </c>
      <c r="D2345">
        <v>234.2</v>
      </c>
      <c r="E2345">
        <v>3.31442306914035</v>
      </c>
      <c r="F2345">
        <v>1.89393448289113</v>
      </c>
      <c r="G2345">
        <f t="shared" si="36"/>
        <v>-1.42048858624922</v>
      </c>
    </row>
    <row r="2346" spans="1:7" x14ac:dyDescent="0.25">
      <c r="A2346">
        <v>4.6859999999996997</v>
      </c>
      <c r="B2346">
        <v>1.782156099794</v>
      </c>
      <c r="C2346">
        <v>4.1895170519569598E-2</v>
      </c>
      <c r="D2346">
        <v>234.3</v>
      </c>
      <c r="E2346">
        <v>0.97640609843515103</v>
      </c>
      <c r="F2346">
        <v>3.0583182478092299</v>
      </c>
      <c r="G2346">
        <f t="shared" si="36"/>
        <v>2.0819121493740789</v>
      </c>
    </row>
    <row r="2347" spans="1:7" x14ac:dyDescent="0.25">
      <c r="A2347">
        <v>4.6879999999997004</v>
      </c>
      <c r="B2347">
        <v>1.72092469672693</v>
      </c>
      <c r="C2347">
        <v>4.1895170519569598E-2</v>
      </c>
      <c r="D2347">
        <v>234.4</v>
      </c>
      <c r="E2347">
        <v>1.8439762943865401</v>
      </c>
      <c r="F2347">
        <v>1.65850248936082</v>
      </c>
      <c r="G2347">
        <f t="shared" si="36"/>
        <v>-0.18547380502572008</v>
      </c>
    </row>
    <row r="2348" spans="1:7" x14ac:dyDescent="0.25">
      <c r="A2348">
        <v>4.6899999999997002</v>
      </c>
      <c r="B2348">
        <v>1.7724879835202501</v>
      </c>
      <c r="C2348">
        <v>4.1895170519569598E-2</v>
      </c>
      <c r="D2348">
        <v>234.5</v>
      </c>
      <c r="E2348">
        <v>1.97983596060837</v>
      </c>
      <c r="F2348">
        <v>1.3608779763415499</v>
      </c>
      <c r="G2348">
        <f t="shared" si="36"/>
        <v>-0.61895798426682003</v>
      </c>
    </row>
    <row r="2349" spans="1:7" x14ac:dyDescent="0.25">
      <c r="A2349">
        <v>4.6919999999997</v>
      </c>
      <c r="B2349">
        <v>1.7982696269169101</v>
      </c>
      <c r="C2349">
        <v>4.1895170519569598E-2</v>
      </c>
      <c r="D2349">
        <v>234.6</v>
      </c>
      <c r="E2349">
        <v>0.30432518932856101</v>
      </c>
      <c r="F2349">
        <v>3.2751636259378101</v>
      </c>
      <c r="G2349">
        <f t="shared" si="36"/>
        <v>2.9708384366092488</v>
      </c>
    </row>
    <row r="2350" spans="1:7" x14ac:dyDescent="0.25">
      <c r="A2350">
        <v>4.6939999999996997</v>
      </c>
      <c r="B2350">
        <v>1.8176058594644</v>
      </c>
      <c r="C2350">
        <v>4.1895170519569598E-2</v>
      </c>
      <c r="D2350">
        <v>234.7</v>
      </c>
      <c r="E2350">
        <v>2.3903259784503499</v>
      </c>
      <c r="F2350">
        <v>1.1248532045641599</v>
      </c>
      <c r="G2350">
        <f t="shared" si="36"/>
        <v>-1.2654727738861899</v>
      </c>
    </row>
    <row r="2351" spans="1:7" x14ac:dyDescent="0.25">
      <c r="A2351">
        <v>4.6959999999997004</v>
      </c>
      <c r="B2351">
        <v>1.77571068894483</v>
      </c>
      <c r="C2351">
        <v>4.1895170519569598E-2</v>
      </c>
      <c r="D2351">
        <v>234.8</v>
      </c>
      <c r="E2351">
        <v>1.98758047376804</v>
      </c>
      <c r="F2351">
        <v>1.9335282645696801</v>
      </c>
      <c r="G2351">
        <f t="shared" si="36"/>
        <v>-5.4052209198359957E-2</v>
      </c>
    </row>
    <row r="2352" spans="1:7" x14ac:dyDescent="0.25">
      <c r="A2352">
        <v>4.6979999999997002</v>
      </c>
      <c r="B2352">
        <v>1.7595971618219199</v>
      </c>
      <c r="C2352">
        <v>4.1895170519569598E-2</v>
      </c>
      <c r="D2352">
        <v>234.9</v>
      </c>
      <c r="E2352">
        <v>4.8934362458951801</v>
      </c>
      <c r="F2352">
        <v>0.45393255569305202</v>
      </c>
      <c r="G2352">
        <f t="shared" si="36"/>
        <v>-4.4395036902021285</v>
      </c>
    </row>
    <row r="2353" spans="1:7" x14ac:dyDescent="0.25">
      <c r="A2353">
        <v>4.6999999999997</v>
      </c>
      <c r="B2353">
        <v>1.7950469214923299</v>
      </c>
      <c r="C2353">
        <v>4.1895170519569598E-2</v>
      </c>
      <c r="D2353">
        <v>235</v>
      </c>
      <c r="E2353">
        <v>1.1380391998927899</v>
      </c>
      <c r="F2353">
        <v>2.6669766426492401</v>
      </c>
      <c r="G2353">
        <f t="shared" si="36"/>
        <v>1.5289374427564502</v>
      </c>
    </row>
    <row r="2354" spans="1:7" x14ac:dyDescent="0.25">
      <c r="A2354">
        <v>4.7019999999996998</v>
      </c>
      <c r="B2354">
        <v>1.8047150377660699</v>
      </c>
      <c r="C2354">
        <v>4.1895170519569598E-2</v>
      </c>
      <c r="D2354">
        <v>235.1</v>
      </c>
      <c r="E2354">
        <v>1.02770447605473</v>
      </c>
      <c r="F2354">
        <v>2.3864980999535899</v>
      </c>
      <c r="G2354">
        <f t="shared" si="36"/>
        <v>1.3587936238988598</v>
      </c>
    </row>
    <row r="2355" spans="1:7" x14ac:dyDescent="0.25">
      <c r="A2355">
        <v>4.7039999999997004</v>
      </c>
      <c r="B2355">
        <v>1.77571068894483</v>
      </c>
      <c r="C2355">
        <v>4.1895170519569598E-2</v>
      </c>
      <c r="D2355">
        <v>235.2</v>
      </c>
      <c r="E2355">
        <v>1.10046337855359</v>
      </c>
      <c r="F2355">
        <v>0.55439425008368404</v>
      </c>
      <c r="G2355">
        <f t="shared" si="36"/>
        <v>-0.54606912846990596</v>
      </c>
    </row>
    <row r="2356" spans="1:7" x14ac:dyDescent="0.25">
      <c r="A2356">
        <v>4.7059999999997002</v>
      </c>
      <c r="B2356">
        <v>1.69836575875486</v>
      </c>
      <c r="C2356">
        <v>4.1895170519569598E-2</v>
      </c>
      <c r="D2356">
        <v>235.3</v>
      </c>
      <c r="E2356">
        <v>0.80594311461264401</v>
      </c>
      <c r="F2356">
        <v>1.1820568219924099</v>
      </c>
      <c r="G2356">
        <f t="shared" si="36"/>
        <v>0.3761137073797659</v>
      </c>
    </row>
    <row r="2357" spans="1:7" x14ac:dyDescent="0.25">
      <c r="A2357">
        <v>4.7079999999997</v>
      </c>
      <c r="B2357">
        <v>1.7015884641794401</v>
      </c>
      <c r="C2357">
        <v>4.1895170519569598E-2</v>
      </c>
      <c r="D2357">
        <v>235.4</v>
      </c>
      <c r="E2357">
        <v>2.15279768072556</v>
      </c>
      <c r="F2357">
        <v>0.82059283697497598</v>
      </c>
      <c r="G2357">
        <f t="shared" si="36"/>
        <v>-1.332204843750584</v>
      </c>
    </row>
    <row r="2358" spans="1:7" x14ac:dyDescent="0.25">
      <c r="A2358">
        <v>4.7099999999996998</v>
      </c>
      <c r="B2358">
        <v>1.7434836346990099</v>
      </c>
      <c r="C2358">
        <v>4.1895170519569598E-2</v>
      </c>
      <c r="D2358">
        <v>235.5</v>
      </c>
      <c r="E2358">
        <v>0.43960411321277099</v>
      </c>
      <c r="F2358">
        <v>1.8997290868482499</v>
      </c>
      <c r="G2358">
        <f t="shared" si="36"/>
        <v>1.4601249736354789</v>
      </c>
    </row>
    <row r="2359" spans="1:7" x14ac:dyDescent="0.25">
      <c r="A2359">
        <v>4.7119999999997004</v>
      </c>
      <c r="B2359">
        <v>1.7628198672465001</v>
      </c>
      <c r="C2359">
        <v>4.1895170519569598E-2</v>
      </c>
      <c r="D2359">
        <v>235.6</v>
      </c>
      <c r="E2359">
        <v>1.41340809119363</v>
      </c>
      <c r="F2359">
        <v>2.86844903201782</v>
      </c>
      <c r="G2359">
        <f t="shared" si="36"/>
        <v>1.45504094082419</v>
      </c>
    </row>
    <row r="2360" spans="1:7" x14ac:dyDescent="0.25">
      <c r="A2360">
        <v>4.7139999999997002</v>
      </c>
      <c r="B2360">
        <v>1.7015884641794401</v>
      </c>
      <c r="C2360">
        <v>4.1895170519569598E-2</v>
      </c>
      <c r="D2360">
        <v>235.7</v>
      </c>
      <c r="E2360">
        <v>3.2876639421054401</v>
      </c>
      <c r="F2360">
        <v>1.801793264042</v>
      </c>
      <c r="G2360">
        <f t="shared" si="36"/>
        <v>-1.4858706780634401</v>
      </c>
    </row>
    <row r="2361" spans="1:7" x14ac:dyDescent="0.25">
      <c r="A2361">
        <v>4.7159999999997</v>
      </c>
      <c r="B2361">
        <v>1.6725841153582</v>
      </c>
      <c r="C2361">
        <v>4.1895170519569598E-2</v>
      </c>
      <c r="D2361">
        <v>235.8</v>
      </c>
      <c r="E2361">
        <v>2.8183565197194</v>
      </c>
      <c r="F2361">
        <v>1.0325036828937499</v>
      </c>
      <c r="G2361">
        <f t="shared" si="36"/>
        <v>-1.7858528368256501</v>
      </c>
    </row>
    <row r="2362" spans="1:7" x14ac:dyDescent="0.25">
      <c r="A2362">
        <v>4.7179999999996998</v>
      </c>
      <c r="B2362">
        <v>1.7273701075761001</v>
      </c>
      <c r="C2362">
        <v>4.1895170519569598E-2</v>
      </c>
      <c r="D2362">
        <v>235.9</v>
      </c>
      <c r="E2362">
        <v>3.4933915059840901</v>
      </c>
      <c r="F2362">
        <v>1.71907581225536</v>
      </c>
      <c r="G2362">
        <f t="shared" si="36"/>
        <v>-1.7743156937287301</v>
      </c>
    </row>
    <row r="2363" spans="1:7" x14ac:dyDescent="0.25">
      <c r="A2363">
        <v>4.7199999999997004</v>
      </c>
      <c r="B2363">
        <v>1.7950469214923299</v>
      </c>
      <c r="C2363">
        <v>4.1895170519569598E-2</v>
      </c>
      <c r="D2363">
        <v>236</v>
      </c>
      <c r="E2363">
        <v>1.6290611549189999</v>
      </c>
      <c r="F2363">
        <v>1.8551350079556099</v>
      </c>
      <c r="G2363">
        <f t="shared" si="36"/>
        <v>0.22607385303660998</v>
      </c>
    </row>
    <row r="2364" spans="1:7" x14ac:dyDescent="0.25">
      <c r="A2364">
        <v>4.7219999999997002</v>
      </c>
      <c r="B2364">
        <v>1.8143831540398201</v>
      </c>
      <c r="C2364">
        <v>4.1895170519569598E-2</v>
      </c>
      <c r="D2364">
        <v>236.1</v>
      </c>
      <c r="E2364">
        <v>0.43950957705411597</v>
      </c>
      <c r="F2364">
        <v>2.3884906207663499</v>
      </c>
      <c r="G2364">
        <f t="shared" si="36"/>
        <v>1.9489810437122339</v>
      </c>
    </row>
    <row r="2365" spans="1:7" x14ac:dyDescent="0.25">
      <c r="A2365">
        <v>4.7239999999997</v>
      </c>
      <c r="B2365">
        <v>1.76604257267109</v>
      </c>
      <c r="C2365">
        <v>4.1895170519569598E-2</v>
      </c>
      <c r="D2365">
        <v>236.2</v>
      </c>
      <c r="E2365">
        <v>2.3896347538431599</v>
      </c>
      <c r="F2365">
        <v>1.8111480060845999</v>
      </c>
      <c r="G2365">
        <f t="shared" si="36"/>
        <v>-0.57848674775856002</v>
      </c>
    </row>
    <row r="2366" spans="1:7" x14ac:dyDescent="0.25">
      <c r="A2366">
        <v>4.7259999999996998</v>
      </c>
      <c r="B2366">
        <v>1.7434836346990099</v>
      </c>
      <c r="C2366">
        <v>4.1895170519569598E-2</v>
      </c>
      <c r="D2366">
        <v>236.3</v>
      </c>
      <c r="E2366">
        <v>1.85065800347446</v>
      </c>
      <c r="F2366">
        <v>1.29885675399283</v>
      </c>
      <c r="G2366">
        <f t="shared" si="36"/>
        <v>-0.55180124948163001</v>
      </c>
    </row>
    <row r="2367" spans="1:7" x14ac:dyDescent="0.25">
      <c r="A2367">
        <v>4.7279999999997004</v>
      </c>
      <c r="B2367">
        <v>1.80149233234149</v>
      </c>
      <c r="C2367">
        <v>4.1895170519569598E-2</v>
      </c>
      <c r="D2367">
        <v>236.4</v>
      </c>
      <c r="E2367">
        <v>0.97041409369884202</v>
      </c>
      <c r="F2367">
        <v>1.81636306622373</v>
      </c>
      <c r="G2367">
        <f t="shared" si="36"/>
        <v>0.84594897252488799</v>
      </c>
    </row>
    <row r="2368" spans="1:7" x14ac:dyDescent="0.25">
      <c r="A2368">
        <v>4.7299999999997002</v>
      </c>
      <c r="B2368">
        <v>1.8466102082856399</v>
      </c>
      <c r="C2368">
        <v>4.1895170519569598E-2</v>
      </c>
      <c r="D2368">
        <v>236.5</v>
      </c>
      <c r="E2368">
        <v>2.3314289840858802</v>
      </c>
      <c r="F2368">
        <v>1.67860754760662</v>
      </c>
      <c r="G2368">
        <f t="shared" si="36"/>
        <v>-0.65282143647926016</v>
      </c>
    </row>
    <row r="2369" spans="1:7" x14ac:dyDescent="0.25">
      <c r="A2369">
        <v>4.7319999999997</v>
      </c>
      <c r="B2369">
        <v>1.83371938658731</v>
      </c>
      <c r="C2369">
        <v>4.1895170519569598E-2</v>
      </c>
      <c r="D2369">
        <v>236.6</v>
      </c>
      <c r="E2369">
        <v>1.32877817738862</v>
      </c>
      <c r="F2369">
        <v>3.36621233997151</v>
      </c>
      <c r="G2369">
        <f t="shared" si="36"/>
        <v>2.03743416258289</v>
      </c>
    </row>
    <row r="2370" spans="1:7" x14ac:dyDescent="0.25">
      <c r="A2370">
        <v>4.7339999999996998</v>
      </c>
      <c r="B2370">
        <v>1.75637445639734</v>
      </c>
      <c r="C2370">
        <v>4.1895170519569598E-2</v>
      </c>
      <c r="D2370">
        <v>236.7</v>
      </c>
      <c r="E2370">
        <v>2.5958837886266899</v>
      </c>
      <c r="F2370">
        <v>1.24706313153677</v>
      </c>
      <c r="G2370">
        <f t="shared" si="36"/>
        <v>-1.3488206570899199</v>
      </c>
    </row>
    <row r="2371" spans="1:7" x14ac:dyDescent="0.25">
      <c r="A2371">
        <v>4.7359999999996996</v>
      </c>
      <c r="B2371">
        <v>1.74026092927443</v>
      </c>
      <c r="C2371">
        <v>4.1895170519569598E-2</v>
      </c>
      <c r="D2371">
        <v>236.8</v>
      </c>
      <c r="E2371">
        <v>0.61580764536316901</v>
      </c>
      <c r="F2371">
        <v>0.58339558551273396</v>
      </c>
      <c r="G2371">
        <f t="shared" si="36"/>
        <v>-3.2412059850435049E-2</v>
      </c>
    </row>
    <row r="2372" spans="1:7" x14ac:dyDescent="0.25">
      <c r="A2372">
        <v>4.7379999999997002</v>
      </c>
      <c r="B2372">
        <v>1.7724879835202501</v>
      </c>
      <c r="C2372">
        <v>4.1895170519569598E-2</v>
      </c>
      <c r="D2372">
        <v>236.9</v>
      </c>
      <c r="E2372">
        <v>3.1018980206808902</v>
      </c>
      <c r="F2372">
        <v>1.1156636005546099</v>
      </c>
      <c r="G2372">
        <f t="shared" ref="G2372:G2435" si="37">F2372-E2372</f>
        <v>-1.9862344201262803</v>
      </c>
    </row>
    <row r="2373" spans="1:7" x14ac:dyDescent="0.25">
      <c r="A2373">
        <v>4.7399999999997</v>
      </c>
      <c r="B2373">
        <v>1.7982696269169101</v>
      </c>
      <c r="C2373">
        <v>4.1895170519569598E-2</v>
      </c>
      <c r="D2373">
        <v>237</v>
      </c>
      <c r="E2373">
        <v>2.7902897808501099</v>
      </c>
      <c r="F2373">
        <v>2.1929894253331899</v>
      </c>
      <c r="G2373">
        <f t="shared" si="37"/>
        <v>-0.59730035551692007</v>
      </c>
    </row>
    <row r="2374" spans="1:7" x14ac:dyDescent="0.25">
      <c r="A2374">
        <v>4.7419999999996998</v>
      </c>
      <c r="B2374">
        <v>1.75637445639734</v>
      </c>
      <c r="C2374">
        <v>4.1895170519569598E-2</v>
      </c>
      <c r="D2374">
        <v>237.1</v>
      </c>
      <c r="E2374">
        <v>1.99242873489701</v>
      </c>
      <c r="F2374">
        <v>1.9603798814499001</v>
      </c>
      <c r="G2374">
        <f t="shared" si="37"/>
        <v>-3.2048853447109948E-2</v>
      </c>
    </row>
    <row r="2375" spans="1:7" x14ac:dyDescent="0.25">
      <c r="A2375">
        <v>4.7439999999996996</v>
      </c>
      <c r="B2375">
        <v>1.69514305333028</v>
      </c>
      <c r="C2375">
        <v>4.1895170519569598E-2</v>
      </c>
      <c r="D2375">
        <v>237.2</v>
      </c>
      <c r="E2375">
        <v>0.74375510447617199</v>
      </c>
      <c r="F2375">
        <v>1.0534461734382401</v>
      </c>
      <c r="G2375">
        <f t="shared" si="37"/>
        <v>0.30969106896206811</v>
      </c>
    </row>
    <row r="2376" spans="1:7" x14ac:dyDescent="0.25">
      <c r="A2376">
        <v>4.7459999999996896</v>
      </c>
      <c r="B2376">
        <v>1.7531517509727601</v>
      </c>
      <c r="C2376">
        <v>4.1895170519569598E-2</v>
      </c>
      <c r="D2376">
        <v>237.3</v>
      </c>
      <c r="E2376">
        <v>2.1871666120175801</v>
      </c>
      <c r="F2376">
        <v>1.56707898120128</v>
      </c>
      <c r="G2376">
        <f t="shared" si="37"/>
        <v>-0.62008763081630014</v>
      </c>
    </row>
    <row r="2377" spans="1:7" x14ac:dyDescent="0.25">
      <c r="A2377">
        <v>4.7479999999996902</v>
      </c>
      <c r="B2377">
        <v>1.7724879835202501</v>
      </c>
      <c r="C2377">
        <v>4.1895170519569598E-2</v>
      </c>
      <c r="D2377">
        <v>237.4</v>
      </c>
      <c r="E2377">
        <v>1.22755511524213</v>
      </c>
      <c r="F2377">
        <v>1.1494667301241199</v>
      </c>
      <c r="G2377">
        <f t="shared" si="37"/>
        <v>-7.8088385118010084E-2</v>
      </c>
    </row>
    <row r="2378" spans="1:7" x14ac:dyDescent="0.25">
      <c r="A2378">
        <v>4.74999999999969</v>
      </c>
      <c r="B2378">
        <v>1.8111604486152399</v>
      </c>
      <c r="C2378">
        <v>4.1895170519569598E-2</v>
      </c>
      <c r="D2378">
        <v>237.5</v>
      </c>
      <c r="E2378">
        <v>0.66021956817138105</v>
      </c>
      <c r="F2378">
        <v>1.66373641899235</v>
      </c>
      <c r="G2378">
        <f t="shared" si="37"/>
        <v>1.0035168508209691</v>
      </c>
    </row>
    <row r="2379" spans="1:7" x14ac:dyDescent="0.25">
      <c r="A2379">
        <v>4.7519999999996898</v>
      </c>
      <c r="B2379">
        <v>1.75637445639734</v>
      </c>
      <c r="C2379">
        <v>4.1895170519569598E-2</v>
      </c>
      <c r="D2379">
        <v>237.6</v>
      </c>
      <c r="E2379">
        <v>1.9140748595850601</v>
      </c>
      <c r="F2379">
        <v>3.2518251870413599</v>
      </c>
      <c r="G2379">
        <f t="shared" si="37"/>
        <v>1.3377503274562998</v>
      </c>
    </row>
    <row r="2380" spans="1:7" x14ac:dyDescent="0.25">
      <c r="A2380">
        <v>4.7539999999996896</v>
      </c>
      <c r="B2380">
        <v>1.74026092927443</v>
      </c>
      <c r="C2380">
        <v>4.1895170519569598E-2</v>
      </c>
      <c r="D2380">
        <v>237.7</v>
      </c>
      <c r="E2380">
        <v>1.6929208673669101</v>
      </c>
      <c r="F2380">
        <v>2.3760974095198399</v>
      </c>
      <c r="G2380">
        <f t="shared" si="37"/>
        <v>0.68317654215292989</v>
      </c>
    </row>
    <row r="2381" spans="1:7" x14ac:dyDescent="0.25">
      <c r="A2381">
        <v>4.7559999999996903</v>
      </c>
      <c r="B2381">
        <v>1.7628198672465001</v>
      </c>
      <c r="C2381">
        <v>4.1895170519569598E-2</v>
      </c>
      <c r="D2381">
        <v>237.8</v>
      </c>
      <c r="E2381">
        <v>2.7354130470282598</v>
      </c>
      <c r="F2381">
        <v>1.12682596149007</v>
      </c>
      <c r="G2381">
        <f t="shared" si="37"/>
        <v>-1.6085870855381899</v>
      </c>
    </row>
    <row r="2382" spans="1:7" x14ac:dyDescent="0.25">
      <c r="A2382">
        <v>4.75799999999969</v>
      </c>
      <c r="B2382">
        <v>1.82727397573815</v>
      </c>
      <c r="C2382">
        <v>0.128908216983291</v>
      </c>
      <c r="D2382">
        <v>237.9</v>
      </c>
      <c r="E2382">
        <v>1.44496183373924</v>
      </c>
      <c r="F2382">
        <v>2.61587019530484</v>
      </c>
      <c r="G2382">
        <f t="shared" si="37"/>
        <v>1.1709083615656</v>
      </c>
    </row>
    <row r="2383" spans="1:7" x14ac:dyDescent="0.25">
      <c r="A2383">
        <v>4.7599999999996898</v>
      </c>
      <c r="B2383">
        <v>1.80149233234149</v>
      </c>
      <c r="C2383">
        <v>9.0235751888303906E-2</v>
      </c>
      <c r="D2383">
        <v>238</v>
      </c>
      <c r="E2383">
        <v>0.65682995512350595</v>
      </c>
      <c r="F2383">
        <v>3.70497163834722</v>
      </c>
      <c r="G2383">
        <f t="shared" si="37"/>
        <v>3.0481416832237143</v>
      </c>
    </row>
    <row r="2384" spans="1:7" x14ac:dyDescent="0.25">
      <c r="A2384">
        <v>4.7619999999996896</v>
      </c>
      <c r="B2384">
        <v>1.7595971618219199</v>
      </c>
      <c r="C2384">
        <v>0.10634927901121501</v>
      </c>
      <c r="D2384">
        <v>238.1</v>
      </c>
      <c r="E2384">
        <v>1.8336589232713001</v>
      </c>
      <c r="F2384">
        <v>2.5540396202443101</v>
      </c>
      <c r="G2384">
        <f t="shared" si="37"/>
        <v>0.72038069697300999</v>
      </c>
    </row>
    <row r="2385" spans="1:7" x14ac:dyDescent="0.25">
      <c r="A2385">
        <v>4.7639999999996903</v>
      </c>
      <c r="B2385">
        <v>1.7531517509727601</v>
      </c>
      <c r="C2385">
        <v>0.145021744106202</v>
      </c>
      <c r="D2385">
        <v>238.2</v>
      </c>
      <c r="E2385">
        <v>2.74767005324563</v>
      </c>
      <c r="F2385">
        <v>2.0468627710080902</v>
      </c>
      <c r="G2385">
        <f t="shared" si="37"/>
        <v>-0.70080728223753974</v>
      </c>
    </row>
    <row r="2386" spans="1:7" x14ac:dyDescent="0.25">
      <c r="A2386">
        <v>4.76599999999969</v>
      </c>
      <c r="B2386">
        <v>1.7853788052185799</v>
      </c>
      <c r="C2386">
        <v>0.18691691462577201</v>
      </c>
      <c r="D2386">
        <v>238.3</v>
      </c>
      <c r="E2386">
        <v>2.8019081938585702</v>
      </c>
      <c r="F2386">
        <v>1.5288555682</v>
      </c>
      <c r="G2386">
        <f t="shared" si="37"/>
        <v>-1.2730526256585701</v>
      </c>
    </row>
    <row r="2387" spans="1:7" x14ac:dyDescent="0.25">
      <c r="A2387">
        <v>4.7679999999996898</v>
      </c>
      <c r="B2387">
        <v>1.8401647974364801</v>
      </c>
      <c r="C2387">
        <v>0.20625314717326601</v>
      </c>
      <c r="D2387">
        <v>238.4</v>
      </c>
      <c r="E2387">
        <v>0.84058439429151999</v>
      </c>
      <c r="F2387">
        <v>1.89496285734412</v>
      </c>
      <c r="G2387">
        <f t="shared" si="37"/>
        <v>1.0543784630526001</v>
      </c>
    </row>
    <row r="2388" spans="1:7" x14ac:dyDescent="0.25">
      <c r="A2388">
        <v>4.7699999999996896</v>
      </c>
      <c r="B2388">
        <v>1.8111604486152399</v>
      </c>
      <c r="C2388">
        <v>0.19980773632410101</v>
      </c>
      <c r="D2388">
        <v>238.5</v>
      </c>
      <c r="E2388">
        <v>1.4907507747180799</v>
      </c>
      <c r="F2388">
        <v>2.7952703322792898</v>
      </c>
      <c r="G2388">
        <f t="shared" si="37"/>
        <v>1.3045195575612099</v>
      </c>
    </row>
    <row r="2389" spans="1:7" x14ac:dyDescent="0.25">
      <c r="A2389">
        <v>4.7719999999996903</v>
      </c>
      <c r="B2389">
        <v>1.7531517509727601</v>
      </c>
      <c r="C2389">
        <v>0.21914396887159501</v>
      </c>
      <c r="D2389">
        <v>238.6</v>
      </c>
      <c r="E2389">
        <v>2.2365645630593298</v>
      </c>
      <c r="F2389">
        <v>2.1776214380146199</v>
      </c>
      <c r="G2389">
        <f t="shared" si="37"/>
        <v>-5.8943125044709888E-2</v>
      </c>
    </row>
    <row r="2390" spans="1:7" x14ac:dyDescent="0.25">
      <c r="A2390">
        <v>4.77399999999969</v>
      </c>
      <c r="B2390">
        <v>1.7853788052185799</v>
      </c>
      <c r="C2390">
        <v>0.27392996108949402</v>
      </c>
      <c r="D2390">
        <v>238.7</v>
      </c>
      <c r="E2390">
        <v>0.21533434184330599</v>
      </c>
      <c r="F2390">
        <v>3.0113148022596601</v>
      </c>
      <c r="G2390">
        <f t="shared" si="37"/>
        <v>2.7959804604163541</v>
      </c>
    </row>
    <row r="2391" spans="1:7" x14ac:dyDescent="0.25">
      <c r="A2391">
        <v>4.7759999999996898</v>
      </c>
      <c r="B2391">
        <v>1.83371938658731</v>
      </c>
      <c r="C2391">
        <v>0.35449759670405101</v>
      </c>
      <c r="D2391">
        <v>238.8</v>
      </c>
      <c r="E2391">
        <v>2.5639853495282598</v>
      </c>
      <c r="F2391">
        <v>0.99478058732674901</v>
      </c>
      <c r="G2391">
        <f t="shared" si="37"/>
        <v>-1.5692047622015108</v>
      </c>
    </row>
    <row r="2392" spans="1:7" x14ac:dyDescent="0.25">
      <c r="A2392">
        <v>4.7779999999996896</v>
      </c>
      <c r="B2392">
        <v>1.8304966811627299</v>
      </c>
      <c r="C2392">
        <v>0.41895170519569602</v>
      </c>
      <c r="D2392">
        <v>238.9</v>
      </c>
      <c r="E2392">
        <v>1.1563652228777801</v>
      </c>
      <c r="F2392">
        <v>0.86725166960251199</v>
      </c>
      <c r="G2392">
        <f t="shared" si="37"/>
        <v>-0.28911355327526811</v>
      </c>
    </row>
    <row r="2393" spans="1:7" x14ac:dyDescent="0.25">
      <c r="A2393">
        <v>4.7799999999996903</v>
      </c>
      <c r="B2393">
        <v>1.782156099794</v>
      </c>
      <c r="C2393">
        <v>0.467292286564431</v>
      </c>
      <c r="D2393">
        <v>239</v>
      </c>
      <c r="E2393">
        <v>1.02153053786104</v>
      </c>
      <c r="F2393">
        <v>3.5561073340245399</v>
      </c>
      <c r="G2393">
        <f t="shared" si="37"/>
        <v>2.5345767961635</v>
      </c>
    </row>
    <row r="2394" spans="1:7" x14ac:dyDescent="0.25">
      <c r="A2394">
        <v>4.7819999999996901</v>
      </c>
      <c r="B2394">
        <v>1.76604257267109</v>
      </c>
      <c r="C2394">
        <v>0.605868619821469</v>
      </c>
      <c r="D2394">
        <v>239.1</v>
      </c>
      <c r="E2394">
        <v>2.4858716653105701</v>
      </c>
      <c r="F2394">
        <v>3.0318016195774602</v>
      </c>
      <c r="G2394">
        <f t="shared" si="37"/>
        <v>0.54592995426689006</v>
      </c>
    </row>
    <row r="2395" spans="1:7" x14ac:dyDescent="0.25">
      <c r="A2395">
        <v>4.7839999999996898</v>
      </c>
      <c r="B2395">
        <v>1.8047150377660699</v>
      </c>
      <c r="C2395">
        <v>0.72188601510643102</v>
      </c>
      <c r="D2395">
        <v>239.2</v>
      </c>
      <c r="E2395">
        <v>1.5424013788076201</v>
      </c>
      <c r="F2395">
        <v>2.5748247698992301</v>
      </c>
      <c r="G2395">
        <f t="shared" si="37"/>
        <v>1.0324233910916101</v>
      </c>
    </row>
    <row r="2396" spans="1:7" x14ac:dyDescent="0.25">
      <c r="A2396">
        <v>4.7859999999996896</v>
      </c>
      <c r="B2396">
        <v>1.84338750286106</v>
      </c>
      <c r="C2396">
        <v>0.84434882124055799</v>
      </c>
      <c r="D2396">
        <v>239.3</v>
      </c>
      <c r="E2396">
        <v>1.78852310588751</v>
      </c>
      <c r="F2396">
        <v>1.8199886112475701</v>
      </c>
      <c r="G2396">
        <f t="shared" si="37"/>
        <v>3.1465505360060098E-2</v>
      </c>
    </row>
    <row r="2397" spans="1:7" x14ac:dyDescent="0.25">
      <c r="A2397">
        <v>4.7879999999996903</v>
      </c>
      <c r="B2397">
        <v>1.82727397573815</v>
      </c>
      <c r="C2397">
        <v>0.90235751888303894</v>
      </c>
      <c r="D2397">
        <v>239.4</v>
      </c>
      <c r="E2397">
        <v>1.38607634139291</v>
      </c>
      <c r="F2397">
        <v>3.11682089591732</v>
      </c>
      <c r="G2397">
        <f t="shared" si="37"/>
        <v>1.73074455452441</v>
      </c>
    </row>
    <row r="2398" spans="1:7" x14ac:dyDescent="0.25">
      <c r="A2398">
        <v>4.7899999999996901</v>
      </c>
      <c r="B2398">
        <v>1.7595971618219199</v>
      </c>
      <c r="C2398">
        <v>0.96036621652552001</v>
      </c>
      <c r="D2398">
        <v>239.5</v>
      </c>
      <c r="E2398">
        <v>1.97752624067451</v>
      </c>
      <c r="F2398">
        <v>1.7310561834390299</v>
      </c>
      <c r="G2398">
        <f t="shared" si="37"/>
        <v>-0.2464700572354801</v>
      </c>
    </row>
    <row r="2399" spans="1:7" x14ac:dyDescent="0.25">
      <c r="A2399">
        <v>4.7919999999996898</v>
      </c>
      <c r="B2399">
        <v>1.7595971618219199</v>
      </c>
      <c r="C2399">
        <v>1.3019729915312399</v>
      </c>
      <c r="D2399">
        <v>239.6</v>
      </c>
      <c r="E2399">
        <v>1.4544361608141301</v>
      </c>
      <c r="F2399">
        <v>3.5745813144076002</v>
      </c>
      <c r="G2399">
        <f t="shared" si="37"/>
        <v>2.1201451535934703</v>
      </c>
    </row>
    <row r="2400" spans="1:7" x14ac:dyDescent="0.25">
      <c r="A2400">
        <v>4.7939999999996896</v>
      </c>
      <c r="B2400">
        <v>1.8143831540398201</v>
      </c>
      <c r="C2400">
        <v>1.44377203021286</v>
      </c>
      <c r="D2400">
        <v>239.7</v>
      </c>
      <c r="E2400">
        <v>1.18223267070097</v>
      </c>
      <c r="F2400">
        <v>1.8994550701966899</v>
      </c>
      <c r="G2400">
        <f t="shared" si="37"/>
        <v>0.71722239949571986</v>
      </c>
    </row>
    <row r="2401" spans="1:7" x14ac:dyDescent="0.25">
      <c r="A2401">
        <v>4.7959999999996903</v>
      </c>
      <c r="B2401">
        <v>1.85950102998397</v>
      </c>
      <c r="C2401">
        <v>1.5952391851682299</v>
      </c>
      <c r="D2401">
        <v>239.8</v>
      </c>
      <c r="E2401">
        <v>0.90901840927205602</v>
      </c>
      <c r="F2401">
        <v>2.4829366088261802</v>
      </c>
      <c r="G2401">
        <f t="shared" si="37"/>
        <v>1.5739181995541243</v>
      </c>
    </row>
    <row r="2402" spans="1:7" x14ac:dyDescent="0.25">
      <c r="A2402">
        <v>4.7979999999996901</v>
      </c>
      <c r="B2402">
        <v>1.8143831540398201</v>
      </c>
      <c r="C2402">
        <v>1.7112565804531901</v>
      </c>
      <c r="D2402">
        <v>239.9</v>
      </c>
      <c r="E2402">
        <v>2.8311711920021199</v>
      </c>
      <c r="F2402">
        <v>2.70357103077448</v>
      </c>
      <c r="G2402">
        <f t="shared" si="37"/>
        <v>-0.12760016122763984</v>
      </c>
    </row>
    <row r="2403" spans="1:7" x14ac:dyDescent="0.25">
      <c r="A2403">
        <v>4.7999999999996898</v>
      </c>
      <c r="B2403">
        <v>1.75637445639734</v>
      </c>
      <c r="C2403">
        <v>1.8047150377660699</v>
      </c>
      <c r="D2403">
        <v>240</v>
      </c>
      <c r="E2403">
        <v>0.914010825653085</v>
      </c>
      <c r="F2403">
        <v>4.1248186251831802</v>
      </c>
      <c r="G2403">
        <f t="shared" si="37"/>
        <v>3.2108077995300954</v>
      </c>
    </row>
    <row r="2404" spans="1:7" x14ac:dyDescent="0.25">
      <c r="A2404">
        <v>4.8019999999996896</v>
      </c>
      <c r="B2404">
        <v>1.79182421606775</v>
      </c>
      <c r="C2404">
        <v>1.8466102082856399</v>
      </c>
      <c r="D2404">
        <v>240.1</v>
      </c>
      <c r="E2404">
        <v>1.4216403143180001</v>
      </c>
      <c r="F2404">
        <v>1.20111720081026</v>
      </c>
      <c r="G2404">
        <f t="shared" si="37"/>
        <v>-0.22052311350774012</v>
      </c>
    </row>
    <row r="2405" spans="1:7" x14ac:dyDescent="0.25">
      <c r="A2405">
        <v>4.8039999999996903</v>
      </c>
      <c r="B2405">
        <v>1.84338750286106</v>
      </c>
      <c r="C2405">
        <v>1.8659464408331401</v>
      </c>
      <c r="D2405">
        <v>240.2</v>
      </c>
      <c r="E2405">
        <v>1.5432685016990899</v>
      </c>
      <c r="F2405">
        <v>2.86514617563375</v>
      </c>
      <c r="G2405">
        <f t="shared" si="37"/>
        <v>1.32187767393466</v>
      </c>
    </row>
    <row r="2406" spans="1:7" x14ac:dyDescent="0.25">
      <c r="A2406">
        <v>4.8059999999996901</v>
      </c>
      <c r="B2406">
        <v>1.83371938658731</v>
      </c>
      <c r="C2406">
        <v>2.11087205310139</v>
      </c>
      <c r="D2406">
        <v>240.3</v>
      </c>
      <c r="E2406">
        <v>1.7685221790604899</v>
      </c>
      <c r="F2406">
        <v>2.7997328732913398</v>
      </c>
      <c r="G2406">
        <f t="shared" si="37"/>
        <v>1.0312106942308499</v>
      </c>
    </row>
    <row r="2407" spans="1:7" x14ac:dyDescent="0.25">
      <c r="A2407">
        <v>4.8079999999996899</v>
      </c>
      <c r="B2407">
        <v>1.7628198672465001</v>
      </c>
      <c r="C2407">
        <v>2.1366536964980498</v>
      </c>
      <c r="D2407">
        <v>240.4</v>
      </c>
      <c r="E2407">
        <v>0.959668865761516</v>
      </c>
      <c r="F2407">
        <v>1.50351121465899</v>
      </c>
      <c r="G2407">
        <f t="shared" si="37"/>
        <v>0.54384234889747396</v>
      </c>
    </row>
    <row r="2408" spans="1:7" x14ac:dyDescent="0.25">
      <c r="A2408">
        <v>4.8099999999996896</v>
      </c>
      <c r="B2408">
        <v>1.7692652780956699</v>
      </c>
      <c r="C2408">
        <v>2.2623392080567601</v>
      </c>
      <c r="D2408">
        <v>240.5</v>
      </c>
      <c r="E2408">
        <v>1.2635786225622501</v>
      </c>
      <c r="F2408">
        <v>2.8168641666553702</v>
      </c>
      <c r="G2408">
        <f t="shared" si="37"/>
        <v>1.5532855440931201</v>
      </c>
    </row>
    <row r="2409" spans="1:7" x14ac:dyDescent="0.25">
      <c r="A2409">
        <v>4.8119999999996903</v>
      </c>
      <c r="B2409">
        <v>1.7886015106431601</v>
      </c>
      <c r="C2409">
        <v>2.3429068436713201</v>
      </c>
      <c r="D2409">
        <v>240.6</v>
      </c>
      <c r="E2409">
        <v>0.228104395482948</v>
      </c>
      <c r="F2409">
        <v>1.3705856228839099</v>
      </c>
      <c r="G2409">
        <f t="shared" si="37"/>
        <v>1.1424812274009619</v>
      </c>
    </row>
    <row r="2410" spans="1:7" x14ac:dyDescent="0.25">
      <c r="A2410">
        <v>4.8139999999996901</v>
      </c>
      <c r="B2410">
        <v>1.8498329137102301</v>
      </c>
      <c r="C2410">
        <v>2.4202517738612901</v>
      </c>
      <c r="D2410">
        <v>240.7</v>
      </c>
      <c r="E2410">
        <v>1.5722767028319999</v>
      </c>
      <c r="F2410">
        <v>3.0844670354873198</v>
      </c>
      <c r="G2410">
        <f t="shared" si="37"/>
        <v>1.5121903326553199</v>
      </c>
    </row>
    <row r="2411" spans="1:7" x14ac:dyDescent="0.25">
      <c r="A2411">
        <v>4.8159999999996899</v>
      </c>
      <c r="B2411">
        <v>1.8208285648889899</v>
      </c>
      <c r="C2411">
        <v>2.39769283588921</v>
      </c>
      <c r="D2411">
        <v>240.8</v>
      </c>
      <c r="E2411">
        <v>2.2371317290080999</v>
      </c>
      <c r="F2411">
        <v>3.1402649942863801</v>
      </c>
      <c r="G2411">
        <f t="shared" si="37"/>
        <v>0.9031332652782802</v>
      </c>
    </row>
    <row r="2412" spans="1:7" x14ac:dyDescent="0.25">
      <c r="A2412">
        <v>4.8179999999996896</v>
      </c>
      <c r="B2412">
        <v>1.74992904554818</v>
      </c>
      <c r="C2412">
        <v>2.5942778667887301</v>
      </c>
      <c r="D2412">
        <v>240.9</v>
      </c>
      <c r="E2412">
        <v>1.13928938989871</v>
      </c>
      <c r="F2412">
        <v>2.0191422752536599</v>
      </c>
      <c r="G2412">
        <f t="shared" si="37"/>
        <v>0.87985288535494988</v>
      </c>
    </row>
    <row r="2413" spans="1:7" x14ac:dyDescent="0.25">
      <c r="A2413">
        <v>4.8199999999996903</v>
      </c>
      <c r="B2413">
        <v>1.7692652780956699</v>
      </c>
      <c r="C2413">
        <v>2.6393957427328898</v>
      </c>
      <c r="D2413">
        <v>241</v>
      </c>
      <c r="E2413">
        <v>0.63297697258806396</v>
      </c>
      <c r="F2413">
        <v>2.8931447550752201</v>
      </c>
      <c r="G2413">
        <f t="shared" si="37"/>
        <v>2.260167782487156</v>
      </c>
    </row>
    <row r="2414" spans="1:7" x14ac:dyDescent="0.25">
      <c r="A2414">
        <v>4.8219999999996901</v>
      </c>
      <c r="B2414">
        <v>1.8111604486152399</v>
      </c>
      <c r="C2414">
        <v>2.6974044403753701</v>
      </c>
      <c r="D2414">
        <v>241.1</v>
      </c>
      <c r="E2414">
        <v>2.2329196943167302</v>
      </c>
      <c r="F2414">
        <v>1.8291664023713901</v>
      </c>
      <c r="G2414">
        <f t="shared" si="37"/>
        <v>-0.40375329194534015</v>
      </c>
    </row>
    <row r="2415" spans="1:7" x14ac:dyDescent="0.25">
      <c r="A2415">
        <v>4.8239999999996899</v>
      </c>
      <c r="B2415">
        <v>1.82727397573815</v>
      </c>
      <c r="C2415">
        <v>2.6619546807049601</v>
      </c>
      <c r="D2415">
        <v>241.2</v>
      </c>
      <c r="E2415">
        <v>1.0121301590201299</v>
      </c>
      <c r="F2415">
        <v>2.5353733672850298</v>
      </c>
      <c r="G2415">
        <f t="shared" si="37"/>
        <v>1.5232432082648999</v>
      </c>
    </row>
    <row r="2416" spans="1:7" x14ac:dyDescent="0.25">
      <c r="A2416">
        <v>4.8259999999996896</v>
      </c>
      <c r="B2416">
        <v>1.80149233234149</v>
      </c>
      <c r="C2416">
        <v>2.7392996108949399</v>
      </c>
      <c r="D2416">
        <v>241.3</v>
      </c>
      <c r="E2416">
        <v>3.2048235863032999</v>
      </c>
      <c r="F2416">
        <v>3.5651701238067002</v>
      </c>
      <c r="G2416">
        <f t="shared" si="37"/>
        <v>0.36034653750340029</v>
      </c>
    </row>
    <row r="2417" spans="1:7" x14ac:dyDescent="0.25">
      <c r="A2417">
        <v>4.8279999999996903</v>
      </c>
      <c r="B2417">
        <v>1.7434836346990099</v>
      </c>
      <c r="C2417">
        <v>2.8263126573586601</v>
      </c>
      <c r="D2417">
        <v>241.4</v>
      </c>
      <c r="E2417">
        <v>1.8740442436237099</v>
      </c>
      <c r="F2417">
        <v>2.0706192281069402</v>
      </c>
      <c r="G2417">
        <f t="shared" si="37"/>
        <v>0.1965749844832303</v>
      </c>
    </row>
    <row r="2418" spans="1:7" x14ac:dyDescent="0.25">
      <c r="A2418">
        <v>4.8299999999996901</v>
      </c>
      <c r="B2418">
        <v>1.7338155184252599</v>
      </c>
      <c r="C2418">
        <v>2.8714305333028101</v>
      </c>
      <c r="D2418">
        <v>241.5</v>
      </c>
      <c r="E2418">
        <v>0.67139678865221797</v>
      </c>
      <c r="F2418">
        <v>2.5029098247433401</v>
      </c>
      <c r="G2418">
        <f t="shared" si="37"/>
        <v>1.8315130360911223</v>
      </c>
    </row>
    <row r="2419" spans="1:7" x14ac:dyDescent="0.25">
      <c r="A2419">
        <v>4.8319999999996899</v>
      </c>
      <c r="B2419">
        <v>1.7853788052185799</v>
      </c>
      <c r="C2419">
        <v>2.83920347905699</v>
      </c>
      <c r="D2419">
        <v>241.6</v>
      </c>
      <c r="E2419">
        <v>1.79129985480293</v>
      </c>
      <c r="F2419">
        <v>2.7814763521183798</v>
      </c>
      <c r="G2419">
        <f t="shared" si="37"/>
        <v>0.99017649731544988</v>
      </c>
    </row>
    <row r="2420" spans="1:7" x14ac:dyDescent="0.25">
      <c r="A2420">
        <v>4.8339999999996897</v>
      </c>
      <c r="B2420">
        <v>1.7724879835202501</v>
      </c>
      <c r="C2420">
        <v>2.7779720759899198</v>
      </c>
      <c r="D2420">
        <v>241.7</v>
      </c>
      <c r="E2420">
        <v>1.52527827895235</v>
      </c>
      <c r="F2420">
        <v>0.63871167526397998</v>
      </c>
      <c r="G2420">
        <f t="shared" si="37"/>
        <v>-0.88656660368837004</v>
      </c>
    </row>
    <row r="2421" spans="1:7" x14ac:dyDescent="0.25">
      <c r="A2421">
        <v>4.8359999999996797</v>
      </c>
      <c r="B2421">
        <v>1.7015884641794401</v>
      </c>
      <c r="C2421">
        <v>2.88432135500114</v>
      </c>
      <c r="D2421">
        <v>241.8</v>
      </c>
      <c r="E2421">
        <v>1.21516782694153</v>
      </c>
      <c r="F2421">
        <v>3.0073514433377002</v>
      </c>
      <c r="G2421">
        <f t="shared" si="37"/>
        <v>1.7921836163961702</v>
      </c>
    </row>
    <row r="2422" spans="1:7" x14ac:dyDescent="0.25">
      <c r="A2422">
        <v>4.8379999999996803</v>
      </c>
      <c r="B2422">
        <v>1.74026092927443</v>
      </c>
      <c r="C2422">
        <v>2.8682078278782299</v>
      </c>
      <c r="D2422">
        <v>241.9</v>
      </c>
      <c r="E2422">
        <v>1.82444003285065</v>
      </c>
      <c r="F2422">
        <v>3.60386714902176</v>
      </c>
      <c r="G2422">
        <f t="shared" si="37"/>
        <v>1.7794271161711099</v>
      </c>
    </row>
    <row r="2423" spans="1:7" x14ac:dyDescent="0.25">
      <c r="A2423">
        <v>4.8399999999996801</v>
      </c>
      <c r="B2423">
        <v>1.76604257267109</v>
      </c>
      <c r="C2423">
        <v>2.9552208743419501</v>
      </c>
      <c r="D2423">
        <v>242</v>
      </c>
      <c r="E2423">
        <v>2.1371326831606798</v>
      </c>
      <c r="F2423">
        <v>1.66475700588283</v>
      </c>
      <c r="G2423">
        <f t="shared" si="37"/>
        <v>-0.47237567727784979</v>
      </c>
    </row>
    <row r="2424" spans="1:7" x14ac:dyDescent="0.25">
      <c r="A2424">
        <v>4.8419999999996799</v>
      </c>
      <c r="B2424">
        <v>1.7724879835202501</v>
      </c>
      <c r="C2424">
        <v>2.88432135500114</v>
      </c>
      <c r="D2424">
        <v>242.1</v>
      </c>
      <c r="E2424">
        <v>3.57175894180111</v>
      </c>
      <c r="F2424">
        <v>0.66970051007793496</v>
      </c>
      <c r="G2424">
        <f t="shared" si="37"/>
        <v>-2.9020584317231748</v>
      </c>
    </row>
    <row r="2425" spans="1:7" x14ac:dyDescent="0.25">
      <c r="A2425">
        <v>4.8439999999996797</v>
      </c>
      <c r="B2425">
        <v>1.8111604486152399</v>
      </c>
      <c r="C2425">
        <v>2.84887159533073</v>
      </c>
      <c r="D2425">
        <v>242.2</v>
      </c>
      <c r="E2425">
        <v>6.1010194100615499E-2</v>
      </c>
      <c r="F2425">
        <v>3.5862839078814099</v>
      </c>
      <c r="G2425">
        <f t="shared" si="37"/>
        <v>3.5252737137807943</v>
      </c>
    </row>
    <row r="2426" spans="1:7" x14ac:dyDescent="0.25">
      <c r="A2426">
        <v>4.8459999999996803</v>
      </c>
      <c r="B2426">
        <v>1.6500251773861201</v>
      </c>
      <c r="C2426">
        <v>2.9648889906156999</v>
      </c>
      <c r="D2426">
        <v>242.3</v>
      </c>
      <c r="E2426">
        <v>1.8543537566734201</v>
      </c>
      <c r="F2426">
        <v>3.0480652567864501</v>
      </c>
      <c r="G2426">
        <f t="shared" si="37"/>
        <v>1.1937115001130301</v>
      </c>
    </row>
    <row r="2427" spans="1:7" x14ac:dyDescent="0.25">
      <c r="A2427">
        <v>4.8479999999996801</v>
      </c>
      <c r="B2427">
        <v>1.68869764248111</v>
      </c>
      <c r="C2427">
        <v>2.9423300526436198</v>
      </c>
      <c r="D2427">
        <v>242.4</v>
      </c>
      <c r="E2427">
        <v>0.65870986606981796</v>
      </c>
      <c r="F2427">
        <v>1.50261105472275</v>
      </c>
      <c r="G2427">
        <f t="shared" si="37"/>
        <v>0.84390118865293207</v>
      </c>
    </row>
    <row r="2428" spans="1:7" x14ac:dyDescent="0.25">
      <c r="A2428">
        <v>4.8499999999996799</v>
      </c>
      <c r="B2428">
        <v>1.75637445639734</v>
      </c>
      <c r="C2428">
        <v>2.9842252231631901</v>
      </c>
      <c r="D2428">
        <v>242.5</v>
      </c>
      <c r="E2428">
        <v>1.5029370421168</v>
      </c>
      <c r="F2428">
        <v>2.2305667553245501</v>
      </c>
      <c r="G2428">
        <f t="shared" si="37"/>
        <v>0.72762971320775005</v>
      </c>
    </row>
    <row r="2429" spans="1:7" x14ac:dyDescent="0.25">
      <c r="A2429">
        <v>4.8519999999996797</v>
      </c>
      <c r="B2429">
        <v>1.7595971618219199</v>
      </c>
      <c r="C2429">
        <v>3.0228976882581802</v>
      </c>
      <c r="D2429">
        <v>242.6</v>
      </c>
      <c r="E2429">
        <v>1.69495564491927</v>
      </c>
      <c r="F2429">
        <v>2.63902626674074</v>
      </c>
      <c r="G2429">
        <f t="shared" si="37"/>
        <v>0.94407062182147006</v>
      </c>
    </row>
    <row r="2430" spans="1:7" x14ac:dyDescent="0.25">
      <c r="A2430">
        <v>4.8539999999996803</v>
      </c>
      <c r="B2430">
        <v>1.7886015106431601</v>
      </c>
      <c r="C2430">
        <v>2.8746532387273902</v>
      </c>
      <c r="D2430">
        <v>242.7</v>
      </c>
      <c r="E2430">
        <v>1.5593660716239399</v>
      </c>
      <c r="F2430">
        <v>2.7755473885157</v>
      </c>
      <c r="G2430">
        <f t="shared" si="37"/>
        <v>1.2161813168917601</v>
      </c>
    </row>
    <row r="2431" spans="1:7" x14ac:dyDescent="0.25">
      <c r="A2431">
        <v>4.8559999999996801</v>
      </c>
      <c r="B2431">
        <v>1.6661387045090399</v>
      </c>
      <c r="C2431">
        <v>2.9487754634927899</v>
      </c>
      <c r="D2431">
        <v>242.8</v>
      </c>
      <c r="E2431">
        <v>2.81015450021633</v>
      </c>
      <c r="F2431">
        <v>0.91892348090204301</v>
      </c>
      <c r="G2431">
        <f t="shared" si="37"/>
        <v>-1.8912310193142869</v>
      </c>
    </row>
    <row r="2432" spans="1:7" x14ac:dyDescent="0.25">
      <c r="A2432">
        <v>4.8579999999996799</v>
      </c>
      <c r="B2432">
        <v>1.7724879835202501</v>
      </c>
      <c r="C2432">
        <v>3.0261203936827599</v>
      </c>
      <c r="D2432">
        <v>242.9</v>
      </c>
      <c r="E2432">
        <v>3.2555316522645699</v>
      </c>
      <c r="F2432">
        <v>0.95244074463947204</v>
      </c>
      <c r="G2432">
        <f t="shared" si="37"/>
        <v>-2.3030909076250978</v>
      </c>
    </row>
    <row r="2433" spans="1:7" x14ac:dyDescent="0.25">
      <c r="A2433">
        <v>4.8599999999996797</v>
      </c>
      <c r="B2433">
        <v>1.74026092927443</v>
      </c>
      <c r="C2433">
        <v>3.01322957198443</v>
      </c>
      <c r="D2433">
        <v>243</v>
      </c>
      <c r="E2433">
        <v>4.1982021051532303</v>
      </c>
      <c r="F2433">
        <v>0.49523804360168999</v>
      </c>
      <c r="G2433">
        <f t="shared" si="37"/>
        <v>-3.7029640615515405</v>
      </c>
    </row>
    <row r="2434" spans="1:7" x14ac:dyDescent="0.25">
      <c r="A2434">
        <v>4.8619999999996804</v>
      </c>
      <c r="B2434">
        <v>1.7531517509727601</v>
      </c>
      <c r="C2434">
        <v>3.0519020370794201</v>
      </c>
      <c r="D2434">
        <v>243.1</v>
      </c>
      <c r="E2434">
        <v>0.795624938751337</v>
      </c>
      <c r="F2434">
        <v>2.0197707510925502</v>
      </c>
      <c r="G2434">
        <f t="shared" si="37"/>
        <v>1.2241458123412132</v>
      </c>
    </row>
    <row r="2435" spans="1:7" x14ac:dyDescent="0.25">
      <c r="A2435">
        <v>4.8639999999996801</v>
      </c>
      <c r="B2435">
        <v>1.7015884641794401</v>
      </c>
      <c r="C2435">
        <v>3.0035614557106798</v>
      </c>
      <c r="D2435">
        <v>243.2</v>
      </c>
      <c r="E2435">
        <v>1.05396522058173</v>
      </c>
      <c r="F2435">
        <v>3.42781890533682</v>
      </c>
      <c r="G2435">
        <f t="shared" si="37"/>
        <v>2.37385368475509</v>
      </c>
    </row>
    <row r="2436" spans="1:7" x14ac:dyDescent="0.25">
      <c r="A2436">
        <v>4.8659999999996799</v>
      </c>
      <c r="B2436">
        <v>1.6403570611123801</v>
      </c>
      <c r="C2436">
        <v>2.9810025177386099</v>
      </c>
      <c r="D2436">
        <v>243.3</v>
      </c>
      <c r="E2436">
        <v>2.16361983355951</v>
      </c>
      <c r="F2436">
        <v>1.01385093499338</v>
      </c>
      <c r="G2436">
        <f t="shared" ref="G2436:G2499" si="38">F2436-E2436</f>
        <v>-1.1497688985661301</v>
      </c>
    </row>
    <row r="2437" spans="1:7" x14ac:dyDescent="0.25">
      <c r="A2437">
        <v>4.8679999999996797</v>
      </c>
      <c r="B2437">
        <v>1.7886015106431601</v>
      </c>
      <c r="C2437">
        <v>3.0261203936827599</v>
      </c>
      <c r="D2437">
        <v>243.4</v>
      </c>
      <c r="E2437">
        <v>0.323919278322301</v>
      </c>
      <c r="F2437">
        <v>7.5934178177525402E-2</v>
      </c>
      <c r="G2437">
        <f t="shared" si="38"/>
        <v>-0.24798510014477559</v>
      </c>
    </row>
    <row r="2438" spans="1:7" x14ac:dyDescent="0.25">
      <c r="A2438">
        <v>4.8699999999996804</v>
      </c>
      <c r="B2438">
        <v>1.7338155184252599</v>
      </c>
      <c r="C2438">
        <v>3.0422339208056699</v>
      </c>
      <c r="D2438">
        <v>243.5</v>
      </c>
      <c r="E2438">
        <v>1.3601159304422701</v>
      </c>
      <c r="F2438">
        <v>2.5592094894180901</v>
      </c>
      <c r="G2438">
        <f t="shared" si="38"/>
        <v>1.19909355897582</v>
      </c>
    </row>
    <row r="2439" spans="1:7" x14ac:dyDescent="0.25">
      <c r="A2439">
        <v>4.8719999999996801</v>
      </c>
      <c r="B2439">
        <v>1.8047150377660699</v>
      </c>
      <c r="C2439">
        <v>3.0551247425039998</v>
      </c>
      <c r="D2439">
        <v>243.6</v>
      </c>
      <c r="E2439">
        <v>1.3253861095108099</v>
      </c>
      <c r="F2439">
        <v>2.7809769762819698</v>
      </c>
      <c r="G2439">
        <f t="shared" si="38"/>
        <v>1.4555908667711599</v>
      </c>
    </row>
    <row r="2440" spans="1:7" x14ac:dyDescent="0.25">
      <c r="A2440">
        <v>4.8739999999996799</v>
      </c>
      <c r="B2440">
        <v>1.7080338750286099</v>
      </c>
      <c r="C2440">
        <v>3.0615701533531698</v>
      </c>
      <c r="D2440">
        <v>243.7</v>
      </c>
      <c r="E2440">
        <v>1.7556051827030701</v>
      </c>
      <c r="F2440">
        <v>2.0593155782763302</v>
      </c>
      <c r="G2440">
        <f t="shared" si="38"/>
        <v>0.30371039557326007</v>
      </c>
    </row>
    <row r="2441" spans="1:7" x14ac:dyDescent="0.25">
      <c r="A2441">
        <v>4.8759999999996797</v>
      </c>
      <c r="B2441">
        <v>1.75637445639734</v>
      </c>
      <c r="C2441">
        <v>3.0357885099565101</v>
      </c>
      <c r="D2441">
        <v>243.8</v>
      </c>
      <c r="E2441">
        <v>1.13187975840829</v>
      </c>
      <c r="F2441">
        <v>1.36783773610285</v>
      </c>
      <c r="G2441">
        <f t="shared" si="38"/>
        <v>0.23595797769455995</v>
      </c>
    </row>
    <row r="2442" spans="1:7" x14ac:dyDescent="0.25">
      <c r="A2442">
        <v>4.8779999999996804</v>
      </c>
      <c r="B2442">
        <v>1.80149233234149</v>
      </c>
      <c r="C2442">
        <v>3.0325658045319202</v>
      </c>
      <c r="D2442">
        <v>243.9</v>
      </c>
      <c r="E2442">
        <v>0.31815731353226601</v>
      </c>
      <c r="F2442">
        <v>0.52542043752022805</v>
      </c>
      <c r="G2442">
        <f t="shared" si="38"/>
        <v>0.20726312398796204</v>
      </c>
    </row>
    <row r="2443" spans="1:7" x14ac:dyDescent="0.25">
      <c r="A2443">
        <v>4.8799999999996801</v>
      </c>
      <c r="B2443">
        <v>1.8208285648889899</v>
      </c>
      <c r="C2443">
        <v>3.0519020370794201</v>
      </c>
      <c r="D2443">
        <v>244</v>
      </c>
      <c r="E2443">
        <v>3.0448738074403101</v>
      </c>
      <c r="F2443">
        <v>2.3742056495359201</v>
      </c>
      <c r="G2443">
        <f t="shared" si="38"/>
        <v>-0.67066815790439005</v>
      </c>
    </row>
    <row r="2444" spans="1:7" x14ac:dyDescent="0.25">
      <c r="A2444">
        <v>4.8819999999996799</v>
      </c>
      <c r="B2444">
        <v>1.7789333943694201</v>
      </c>
      <c r="C2444">
        <v>3.0905745021744102</v>
      </c>
      <c r="D2444">
        <v>244.1</v>
      </c>
      <c r="E2444">
        <v>2.41474617221203</v>
      </c>
      <c r="F2444">
        <v>1.70358490714662</v>
      </c>
      <c r="G2444">
        <f t="shared" si="38"/>
        <v>-0.71116126506541</v>
      </c>
    </row>
    <row r="2445" spans="1:7" x14ac:dyDescent="0.25">
      <c r="A2445">
        <v>4.8839999999996797</v>
      </c>
      <c r="B2445">
        <v>1.7595971618219199</v>
      </c>
      <c r="C2445">
        <v>3.0551247425039998</v>
      </c>
      <c r="D2445">
        <v>244.2</v>
      </c>
      <c r="E2445">
        <v>3.1822498569444799</v>
      </c>
      <c r="F2445">
        <v>3.6674130578661099</v>
      </c>
      <c r="G2445">
        <f t="shared" si="38"/>
        <v>0.48516320092163001</v>
      </c>
    </row>
    <row r="2446" spans="1:7" x14ac:dyDescent="0.25">
      <c r="A2446">
        <v>4.8859999999996804</v>
      </c>
      <c r="B2446">
        <v>1.7982696269169101</v>
      </c>
      <c r="C2446">
        <v>2.9777798123140302</v>
      </c>
      <c r="D2446">
        <v>244.3</v>
      </c>
      <c r="E2446">
        <v>2.6001001342452001</v>
      </c>
      <c r="F2446">
        <v>1.15363477183073</v>
      </c>
      <c r="G2446">
        <f t="shared" si="38"/>
        <v>-1.4464653624144701</v>
      </c>
    </row>
    <row r="2447" spans="1:7" x14ac:dyDescent="0.25">
      <c r="A2447">
        <v>4.8879999999996802</v>
      </c>
      <c r="B2447">
        <v>1.8240512703135701</v>
      </c>
      <c r="C2447">
        <v>2.9777798123140302</v>
      </c>
      <c r="D2447">
        <v>244.4</v>
      </c>
      <c r="E2447">
        <v>1.30786801651704</v>
      </c>
      <c r="F2447">
        <v>1.2927874535688799</v>
      </c>
      <c r="G2447">
        <f t="shared" si="38"/>
        <v>-1.508056294816007E-2</v>
      </c>
    </row>
    <row r="2448" spans="1:7" x14ac:dyDescent="0.25">
      <c r="A2448">
        <v>4.8899999999996799</v>
      </c>
      <c r="B2448">
        <v>1.8176058594644</v>
      </c>
      <c r="C2448">
        <v>3.0228976882581802</v>
      </c>
      <c r="D2448">
        <v>244.5</v>
      </c>
      <c r="E2448">
        <v>0.50897480106403503</v>
      </c>
      <c r="F2448">
        <v>1.58820952267069</v>
      </c>
      <c r="G2448">
        <f t="shared" si="38"/>
        <v>1.0792347216066549</v>
      </c>
    </row>
    <row r="2449" spans="1:7" x14ac:dyDescent="0.25">
      <c r="A2449">
        <v>4.8919999999996797</v>
      </c>
      <c r="B2449">
        <v>1.7531517509727601</v>
      </c>
      <c r="C2449">
        <v>3.0164522774090101</v>
      </c>
      <c r="D2449">
        <v>244.6</v>
      </c>
      <c r="E2449">
        <v>2.4137537403781399</v>
      </c>
      <c r="F2449">
        <v>3.3264455221632998</v>
      </c>
      <c r="G2449">
        <f t="shared" si="38"/>
        <v>0.91269178178515986</v>
      </c>
    </row>
    <row r="2450" spans="1:7" x14ac:dyDescent="0.25">
      <c r="A2450">
        <v>4.8939999999996804</v>
      </c>
      <c r="B2450">
        <v>1.7467063401235901</v>
      </c>
      <c r="C2450">
        <v>3.0164522774090101</v>
      </c>
      <c r="D2450">
        <v>244.7</v>
      </c>
      <c r="E2450">
        <v>0.84808049680805597</v>
      </c>
      <c r="F2450">
        <v>3.0246253962126</v>
      </c>
      <c r="G2450">
        <f t="shared" si="38"/>
        <v>2.176544899404544</v>
      </c>
    </row>
    <row r="2451" spans="1:7" x14ac:dyDescent="0.25">
      <c r="A2451">
        <v>4.8959999999996802</v>
      </c>
      <c r="B2451">
        <v>1.782156099794</v>
      </c>
      <c r="C2451">
        <v>2.9229938200961301</v>
      </c>
      <c r="D2451">
        <v>244.8</v>
      </c>
      <c r="E2451">
        <v>1.4694280919006499</v>
      </c>
      <c r="F2451">
        <v>0.55341692445315704</v>
      </c>
      <c r="G2451">
        <f t="shared" si="38"/>
        <v>-0.91601116744749289</v>
      </c>
    </row>
    <row r="2452" spans="1:7" x14ac:dyDescent="0.25">
      <c r="A2452">
        <v>4.8979999999996799</v>
      </c>
      <c r="B2452">
        <v>1.8111604486152399</v>
      </c>
      <c r="C2452">
        <v>2.91654840924696</v>
      </c>
      <c r="D2452">
        <v>244.9</v>
      </c>
      <c r="E2452">
        <v>0.86316147821088995</v>
      </c>
      <c r="F2452">
        <v>1.2292510978715701</v>
      </c>
      <c r="G2452">
        <f t="shared" si="38"/>
        <v>0.3660896196606801</v>
      </c>
    </row>
    <row r="2453" spans="1:7" x14ac:dyDescent="0.25">
      <c r="A2453">
        <v>4.8999999999996797</v>
      </c>
      <c r="B2453">
        <v>1.7853788052185799</v>
      </c>
      <c r="C2453">
        <v>2.9584435797665298</v>
      </c>
      <c r="D2453">
        <v>245</v>
      </c>
      <c r="E2453">
        <v>1.69273795496291</v>
      </c>
      <c r="F2453">
        <v>3.4058867928332601</v>
      </c>
      <c r="G2453">
        <f t="shared" si="38"/>
        <v>1.7131488378703501</v>
      </c>
    </row>
    <row r="2454" spans="1:7" x14ac:dyDescent="0.25">
      <c r="A2454">
        <v>4.9019999999996804</v>
      </c>
      <c r="B2454">
        <v>1.75637445639734</v>
      </c>
      <c r="C2454">
        <v>2.9745571068894399</v>
      </c>
      <c r="D2454">
        <v>245.1</v>
      </c>
      <c r="E2454">
        <v>1.21627916176525</v>
      </c>
      <c r="F2454">
        <v>1.97679820877338</v>
      </c>
      <c r="G2454">
        <f t="shared" si="38"/>
        <v>0.76051904700813</v>
      </c>
    </row>
    <row r="2455" spans="1:7" x14ac:dyDescent="0.25">
      <c r="A2455">
        <v>4.9039999999996802</v>
      </c>
      <c r="B2455">
        <v>1.72092469672693</v>
      </c>
      <c r="C2455">
        <v>2.9584435797665298</v>
      </c>
      <c r="D2455">
        <v>245.2</v>
      </c>
      <c r="E2455">
        <v>2.3735106568647</v>
      </c>
      <c r="F2455">
        <v>2.8915177290264702</v>
      </c>
      <c r="G2455">
        <f t="shared" si="38"/>
        <v>0.51800707216177022</v>
      </c>
    </row>
    <row r="2456" spans="1:7" x14ac:dyDescent="0.25">
      <c r="A2456">
        <v>4.90599999999968</v>
      </c>
      <c r="B2456">
        <v>1.7886015106431601</v>
      </c>
      <c r="C2456">
        <v>2.9036575875486301</v>
      </c>
      <c r="D2456">
        <v>245.3</v>
      </c>
      <c r="E2456">
        <v>2.26644959735947</v>
      </c>
      <c r="F2456">
        <v>1.0855565793448201</v>
      </c>
      <c r="G2456">
        <f t="shared" si="38"/>
        <v>-1.18089301801465</v>
      </c>
    </row>
    <row r="2457" spans="1:7" x14ac:dyDescent="0.25">
      <c r="A2457">
        <v>4.9079999999996797</v>
      </c>
      <c r="B2457">
        <v>1.74992904554818</v>
      </c>
      <c r="C2457">
        <v>2.88432135500114</v>
      </c>
      <c r="D2457">
        <v>245.4</v>
      </c>
      <c r="E2457">
        <v>2.25426916842083</v>
      </c>
      <c r="F2457">
        <v>0.75027306461845999</v>
      </c>
      <c r="G2457">
        <f t="shared" si="38"/>
        <v>-1.5039961038023701</v>
      </c>
    </row>
    <row r="2458" spans="1:7" x14ac:dyDescent="0.25">
      <c r="A2458">
        <v>4.9099999999996804</v>
      </c>
      <c r="B2458">
        <v>1.7467063401235901</v>
      </c>
      <c r="C2458">
        <v>2.9197711146715402</v>
      </c>
      <c r="D2458">
        <v>245.5</v>
      </c>
      <c r="E2458">
        <v>1.55098708041907</v>
      </c>
      <c r="F2458">
        <v>2.2513041436280199</v>
      </c>
      <c r="G2458">
        <f t="shared" si="38"/>
        <v>0.70031706320894993</v>
      </c>
    </row>
    <row r="2459" spans="1:7" x14ac:dyDescent="0.25">
      <c r="A2459">
        <v>4.9119999999996802</v>
      </c>
      <c r="B2459">
        <v>1.6919203479056899</v>
      </c>
      <c r="C2459">
        <v>2.93588464179446</v>
      </c>
      <c r="D2459">
        <v>245.6</v>
      </c>
      <c r="E2459">
        <v>0.66595971454403602</v>
      </c>
      <c r="F2459">
        <v>4.2749948286290502</v>
      </c>
      <c r="G2459">
        <f t="shared" si="38"/>
        <v>3.6090351140850143</v>
      </c>
    </row>
    <row r="2460" spans="1:7" x14ac:dyDescent="0.25">
      <c r="A2460">
        <v>4.91399999999968</v>
      </c>
      <c r="B2460">
        <v>1.7434836346990099</v>
      </c>
      <c r="C2460">
        <v>2.9294392309452899</v>
      </c>
      <c r="D2460">
        <v>245.7</v>
      </c>
      <c r="E2460">
        <v>3.2356492914964501</v>
      </c>
      <c r="F2460">
        <v>2.04040807996155</v>
      </c>
      <c r="G2460">
        <f t="shared" si="38"/>
        <v>-1.1952412115349</v>
      </c>
    </row>
    <row r="2461" spans="1:7" x14ac:dyDescent="0.25">
      <c r="A2461">
        <v>4.9159999999996797</v>
      </c>
      <c r="B2461">
        <v>1.74992904554818</v>
      </c>
      <c r="C2461">
        <v>2.8939894712748901</v>
      </c>
      <c r="D2461">
        <v>245.8</v>
      </c>
      <c r="E2461">
        <v>1.11876534451784</v>
      </c>
      <c r="F2461">
        <v>0.75434404794707499</v>
      </c>
      <c r="G2461">
        <f t="shared" si="38"/>
        <v>-0.36442129657076505</v>
      </c>
    </row>
    <row r="2462" spans="1:7" x14ac:dyDescent="0.25">
      <c r="A2462">
        <v>4.9179999999996804</v>
      </c>
      <c r="B2462">
        <v>1.80149233234149</v>
      </c>
      <c r="C2462">
        <v>2.8295353627832398</v>
      </c>
      <c r="D2462">
        <v>245.9</v>
      </c>
      <c r="E2462">
        <v>2.4780177898887499</v>
      </c>
      <c r="F2462">
        <v>1.05868592463161</v>
      </c>
      <c r="G2462">
        <f t="shared" si="38"/>
        <v>-1.4193318652571398</v>
      </c>
    </row>
    <row r="2463" spans="1:7" x14ac:dyDescent="0.25">
      <c r="A2463">
        <v>4.9199999999996802</v>
      </c>
      <c r="B2463">
        <v>1.76604257267109</v>
      </c>
      <c r="C2463">
        <v>2.8553170061799</v>
      </c>
      <c r="D2463">
        <v>246</v>
      </c>
      <c r="E2463">
        <v>0.79344835910417599</v>
      </c>
      <c r="F2463">
        <v>1.29319291708174</v>
      </c>
      <c r="G2463">
        <f t="shared" si="38"/>
        <v>0.49974455797756401</v>
      </c>
    </row>
    <row r="2464" spans="1:7" x14ac:dyDescent="0.25">
      <c r="A2464">
        <v>4.92199999999968</v>
      </c>
      <c r="B2464">
        <v>1.7080338750286099</v>
      </c>
      <c r="C2464">
        <v>2.8778759441519699</v>
      </c>
      <c r="D2464">
        <v>246.1</v>
      </c>
      <c r="E2464">
        <v>3.5771332733055399</v>
      </c>
      <c r="F2464">
        <v>2.43112092479676</v>
      </c>
      <c r="G2464">
        <f t="shared" si="38"/>
        <v>-1.1460123485087799</v>
      </c>
    </row>
    <row r="2465" spans="1:7" x14ac:dyDescent="0.25">
      <c r="A2465">
        <v>4.9239999999996797</v>
      </c>
      <c r="B2465">
        <v>1.7531517509727601</v>
      </c>
      <c r="C2465">
        <v>2.8907667658502998</v>
      </c>
      <c r="D2465">
        <v>246.2</v>
      </c>
      <c r="E2465">
        <v>1.4287132636705799</v>
      </c>
      <c r="F2465">
        <v>2.09591927848779</v>
      </c>
      <c r="G2465">
        <f t="shared" si="38"/>
        <v>0.66720601481721009</v>
      </c>
    </row>
    <row r="2466" spans="1:7" x14ac:dyDescent="0.25">
      <c r="A2466">
        <v>4.9259999999996698</v>
      </c>
      <c r="B2466">
        <v>1.7595971618219199</v>
      </c>
      <c r="C2466">
        <v>2.88432135500114</v>
      </c>
      <c r="D2466">
        <v>246.3</v>
      </c>
      <c r="E2466">
        <v>0.85255194600866302</v>
      </c>
      <c r="F2466">
        <v>1.4944387697772501</v>
      </c>
      <c r="G2466">
        <f t="shared" si="38"/>
        <v>0.64188682376858708</v>
      </c>
    </row>
    <row r="2467" spans="1:7" x14ac:dyDescent="0.25">
      <c r="A2467">
        <v>4.9279999999996704</v>
      </c>
      <c r="B2467">
        <v>1.77571068894483</v>
      </c>
      <c r="C2467">
        <v>2.8295353627832398</v>
      </c>
      <c r="D2467">
        <v>246.4</v>
      </c>
      <c r="E2467">
        <v>1.9176537970773999</v>
      </c>
      <c r="F2467">
        <v>1.25670464264432</v>
      </c>
      <c r="G2467">
        <f t="shared" si="38"/>
        <v>-0.66094915443307989</v>
      </c>
    </row>
    <row r="2468" spans="1:7" x14ac:dyDescent="0.25">
      <c r="A2468">
        <v>4.9299999999996702</v>
      </c>
      <c r="B2468">
        <v>1.69514305333028</v>
      </c>
      <c r="C2468">
        <v>2.8166445410849099</v>
      </c>
      <c r="D2468">
        <v>246.5</v>
      </c>
      <c r="E2468">
        <v>0.31242427942308698</v>
      </c>
      <c r="F2468">
        <v>0.86618387873653602</v>
      </c>
      <c r="G2468">
        <f t="shared" si="38"/>
        <v>0.55375959931344898</v>
      </c>
    </row>
    <row r="2469" spans="1:7" x14ac:dyDescent="0.25">
      <c r="A2469">
        <v>4.93199999999967</v>
      </c>
      <c r="B2469">
        <v>1.69514305333028</v>
      </c>
      <c r="C2469">
        <v>2.8456488899061498</v>
      </c>
      <c r="D2469">
        <v>246.6</v>
      </c>
      <c r="E2469">
        <v>2.6376256634875399</v>
      </c>
      <c r="F2469">
        <v>3.4168946144444501</v>
      </c>
      <c r="G2469">
        <f t="shared" si="38"/>
        <v>0.77926895095691018</v>
      </c>
    </row>
    <row r="2470" spans="1:7" x14ac:dyDescent="0.25">
      <c r="A2470">
        <v>4.9339999999996698</v>
      </c>
      <c r="B2470">
        <v>1.7273701075761001</v>
      </c>
      <c r="C2470">
        <v>2.84887159533073</v>
      </c>
      <c r="D2470">
        <v>246.7</v>
      </c>
      <c r="E2470">
        <v>1.21144845894071</v>
      </c>
      <c r="F2470">
        <v>2.68184402105175</v>
      </c>
      <c r="G2470">
        <f t="shared" si="38"/>
        <v>1.4703955621110401</v>
      </c>
    </row>
    <row r="2471" spans="1:7" x14ac:dyDescent="0.25">
      <c r="A2471">
        <v>4.9359999999996704</v>
      </c>
      <c r="B2471">
        <v>1.7950469214923299</v>
      </c>
      <c r="C2471">
        <v>2.84887159533073</v>
      </c>
      <c r="D2471">
        <v>246.8</v>
      </c>
      <c r="E2471">
        <v>1.6582883325918301</v>
      </c>
      <c r="F2471">
        <v>1.94532495786201</v>
      </c>
      <c r="G2471">
        <f t="shared" si="38"/>
        <v>0.28703662527017992</v>
      </c>
    </row>
    <row r="2472" spans="1:7" x14ac:dyDescent="0.25">
      <c r="A2472">
        <v>4.9379999999996702</v>
      </c>
      <c r="B2472">
        <v>1.782156099794</v>
      </c>
      <c r="C2472">
        <v>2.7973083085374202</v>
      </c>
      <c r="D2472">
        <v>246.9</v>
      </c>
      <c r="E2472">
        <v>1.03364687107277</v>
      </c>
      <c r="F2472">
        <v>0.93095707173074704</v>
      </c>
      <c r="G2472">
        <f t="shared" si="38"/>
        <v>-0.10268979934202294</v>
      </c>
    </row>
    <row r="2473" spans="1:7" x14ac:dyDescent="0.25">
      <c r="A2473">
        <v>4.93999999999967</v>
      </c>
      <c r="B2473">
        <v>1.7595971618219199</v>
      </c>
      <c r="C2473">
        <v>2.7521904325932698</v>
      </c>
      <c r="D2473">
        <v>247</v>
      </c>
      <c r="E2473">
        <v>1.2022532201384699</v>
      </c>
      <c r="F2473">
        <v>1.12389283453351</v>
      </c>
      <c r="G2473">
        <f t="shared" si="38"/>
        <v>-7.8360385604959948E-2</v>
      </c>
    </row>
    <row r="2474" spans="1:7" x14ac:dyDescent="0.25">
      <c r="A2474">
        <v>4.9419999999996698</v>
      </c>
      <c r="B2474">
        <v>1.73059281300068</v>
      </c>
      <c r="C2474">
        <v>2.7811947814145102</v>
      </c>
      <c r="D2474">
        <v>247.1</v>
      </c>
      <c r="E2474">
        <v>2.3485582124758402</v>
      </c>
      <c r="F2474">
        <v>1.8738656278117101</v>
      </c>
      <c r="G2474">
        <f t="shared" si="38"/>
        <v>-0.47469258466413011</v>
      </c>
    </row>
    <row r="2475" spans="1:7" x14ac:dyDescent="0.25">
      <c r="A2475">
        <v>4.9439999999996704</v>
      </c>
      <c r="B2475">
        <v>1.8304966811627299</v>
      </c>
      <c r="C2475">
        <v>2.82308995193408</v>
      </c>
      <c r="D2475">
        <v>247.2</v>
      </c>
      <c r="E2475">
        <v>1.3774982412118999</v>
      </c>
      <c r="F2475">
        <v>3.7143252503830002</v>
      </c>
      <c r="G2475">
        <f t="shared" si="38"/>
        <v>2.3368270091711003</v>
      </c>
    </row>
    <row r="2476" spans="1:7" x14ac:dyDescent="0.25">
      <c r="A2476">
        <v>4.9459999999996702</v>
      </c>
      <c r="B2476">
        <v>1.8466102082856399</v>
      </c>
      <c r="C2476">
        <v>2.8327580682078199</v>
      </c>
      <c r="D2476">
        <v>247.3</v>
      </c>
      <c r="E2476">
        <v>0.59841368399198602</v>
      </c>
      <c r="F2476">
        <v>1.0726165159729399</v>
      </c>
      <c r="G2476">
        <f t="shared" si="38"/>
        <v>0.47420283198095392</v>
      </c>
    </row>
    <row r="2477" spans="1:7" x14ac:dyDescent="0.25">
      <c r="A2477">
        <v>4.94799999999967</v>
      </c>
      <c r="B2477">
        <v>1.85305561913481</v>
      </c>
      <c r="C2477">
        <v>2.8069764248111602</v>
      </c>
      <c r="D2477">
        <v>247.4</v>
      </c>
      <c r="E2477">
        <v>0.92976922277779395</v>
      </c>
      <c r="F2477">
        <v>0.93545892585347101</v>
      </c>
      <c r="G2477">
        <f t="shared" si="38"/>
        <v>5.6897030756770661E-3</v>
      </c>
    </row>
    <row r="2478" spans="1:7" x14ac:dyDescent="0.25">
      <c r="A2478">
        <v>4.9499999999996698</v>
      </c>
      <c r="B2478">
        <v>1.7692652780956699</v>
      </c>
      <c r="C2478">
        <v>2.7296314946211901</v>
      </c>
      <c r="D2478">
        <v>247.5</v>
      </c>
      <c r="E2478">
        <v>2.1781893379949402</v>
      </c>
      <c r="F2478">
        <v>1.7448254680233799</v>
      </c>
      <c r="G2478">
        <f t="shared" si="38"/>
        <v>-0.43336386997156029</v>
      </c>
    </row>
    <row r="2479" spans="1:7" x14ac:dyDescent="0.25">
      <c r="A2479">
        <v>4.9519999999996704</v>
      </c>
      <c r="B2479">
        <v>1.7853788052185799</v>
      </c>
      <c r="C2479">
        <v>2.7167406729228598</v>
      </c>
      <c r="D2479">
        <v>247.6</v>
      </c>
      <c r="E2479">
        <v>1.6096678364844601</v>
      </c>
      <c r="F2479">
        <v>3.30558310976294</v>
      </c>
      <c r="G2479">
        <f t="shared" si="38"/>
        <v>1.6959152732784799</v>
      </c>
    </row>
    <row r="2480" spans="1:7" x14ac:dyDescent="0.25">
      <c r="A2480">
        <v>4.9539999999996702</v>
      </c>
      <c r="B2480">
        <v>1.8176058594644</v>
      </c>
      <c r="C2480">
        <v>2.80375371938658</v>
      </c>
      <c r="D2480">
        <v>247.7</v>
      </c>
      <c r="E2480">
        <v>2.9357482367180601</v>
      </c>
      <c r="F2480">
        <v>0.39575273608044098</v>
      </c>
      <c r="G2480">
        <f t="shared" si="38"/>
        <v>-2.5399955006376191</v>
      </c>
    </row>
    <row r="2481" spans="1:7" x14ac:dyDescent="0.25">
      <c r="A2481">
        <v>4.95599999999967</v>
      </c>
      <c r="B2481">
        <v>1.8466102082856399</v>
      </c>
      <c r="C2481">
        <v>2.7811947814145102</v>
      </c>
      <c r="D2481">
        <v>247.8</v>
      </c>
      <c r="E2481">
        <v>1.6746842728337299</v>
      </c>
      <c r="F2481">
        <v>2.16625618212101</v>
      </c>
      <c r="G2481">
        <f t="shared" si="38"/>
        <v>0.49157190928728012</v>
      </c>
    </row>
    <row r="2482" spans="1:7" x14ac:dyDescent="0.25">
      <c r="A2482">
        <v>4.9579999999996698</v>
      </c>
      <c r="B2482">
        <v>1.8047150377660699</v>
      </c>
      <c r="C2482">
        <v>2.73607690547035</v>
      </c>
      <c r="D2482">
        <v>247.9</v>
      </c>
      <c r="E2482">
        <v>2.2876974108769299</v>
      </c>
      <c r="F2482">
        <v>1.3464769985149301</v>
      </c>
      <c r="G2482">
        <f t="shared" si="38"/>
        <v>-0.94122041236199983</v>
      </c>
    </row>
    <row r="2483" spans="1:7" x14ac:dyDescent="0.25">
      <c r="A2483">
        <v>4.9599999999996696</v>
      </c>
      <c r="B2483">
        <v>1.7531517509727601</v>
      </c>
      <c r="C2483">
        <v>2.71996337834744</v>
      </c>
      <c r="D2483">
        <v>248</v>
      </c>
      <c r="E2483">
        <v>1.86640100610979</v>
      </c>
      <c r="F2483">
        <v>0.71779492996411998</v>
      </c>
      <c r="G2483">
        <f t="shared" si="38"/>
        <v>-1.14860607614567</v>
      </c>
    </row>
    <row r="2484" spans="1:7" x14ac:dyDescent="0.25">
      <c r="A2484">
        <v>4.9619999999996702</v>
      </c>
      <c r="B2484">
        <v>1.76604257267109</v>
      </c>
      <c r="C2484">
        <v>2.7296314946211901</v>
      </c>
      <c r="D2484">
        <v>248.1</v>
      </c>
      <c r="E2484">
        <v>1.96583574078274</v>
      </c>
      <c r="F2484">
        <v>1.7405872776015501</v>
      </c>
      <c r="G2484">
        <f t="shared" si="38"/>
        <v>-0.22524846318118996</v>
      </c>
    </row>
    <row r="2485" spans="1:7" x14ac:dyDescent="0.25">
      <c r="A2485">
        <v>4.96399999999967</v>
      </c>
      <c r="B2485">
        <v>1.8047150377660699</v>
      </c>
      <c r="C2485">
        <v>2.7650812542915899</v>
      </c>
      <c r="D2485">
        <v>248.2</v>
      </c>
      <c r="E2485">
        <v>0.94061762266865201</v>
      </c>
      <c r="F2485">
        <v>0.44951550796839901</v>
      </c>
      <c r="G2485">
        <f t="shared" si="38"/>
        <v>-0.491102114700253</v>
      </c>
    </row>
    <row r="2486" spans="1:7" x14ac:dyDescent="0.25">
      <c r="A2486">
        <v>4.9659999999996698</v>
      </c>
      <c r="B2486">
        <v>1.80793774319066</v>
      </c>
      <c r="C2486">
        <v>2.7779720759899198</v>
      </c>
      <c r="D2486">
        <v>248.3</v>
      </c>
      <c r="E2486">
        <v>1.80582930618021</v>
      </c>
      <c r="F2486">
        <v>2.10868861371952</v>
      </c>
      <c r="G2486">
        <f t="shared" si="38"/>
        <v>0.30285930753931001</v>
      </c>
    </row>
    <row r="2487" spans="1:7" x14ac:dyDescent="0.25">
      <c r="A2487">
        <v>4.9679999999996696</v>
      </c>
      <c r="B2487">
        <v>1.72414740215152</v>
      </c>
      <c r="C2487">
        <v>2.7392996108949399</v>
      </c>
      <c r="D2487">
        <v>248.4</v>
      </c>
      <c r="E2487">
        <v>1.4438363246461301</v>
      </c>
      <c r="F2487">
        <v>0.24169066037904599</v>
      </c>
      <c r="G2487">
        <f t="shared" si="38"/>
        <v>-1.202145664267084</v>
      </c>
    </row>
    <row r="2488" spans="1:7" x14ac:dyDescent="0.25">
      <c r="A2488">
        <v>4.9699999999996702</v>
      </c>
      <c r="B2488">
        <v>1.72092469672693</v>
      </c>
      <c r="C2488">
        <v>2.7006271457999498</v>
      </c>
      <c r="D2488">
        <v>248.5</v>
      </c>
      <c r="E2488">
        <v>0.47373703006263801</v>
      </c>
      <c r="F2488">
        <v>0.59259400220766101</v>
      </c>
      <c r="G2488">
        <f t="shared" si="38"/>
        <v>0.118856972145023</v>
      </c>
    </row>
    <row r="2489" spans="1:7" x14ac:dyDescent="0.25">
      <c r="A2489">
        <v>4.97199999999967</v>
      </c>
      <c r="B2489">
        <v>1.77571068894483</v>
      </c>
      <c r="C2489">
        <v>2.6845136186770402</v>
      </c>
      <c r="D2489">
        <v>248.6</v>
      </c>
      <c r="E2489">
        <v>1.38319139956835</v>
      </c>
      <c r="F2489">
        <v>0.34654796461418202</v>
      </c>
      <c r="G2489">
        <f t="shared" si="38"/>
        <v>-1.036643434954168</v>
      </c>
    </row>
    <row r="2490" spans="1:7" x14ac:dyDescent="0.25">
      <c r="A2490">
        <v>4.9739999999996698</v>
      </c>
      <c r="B2490">
        <v>1.7982696269169101</v>
      </c>
      <c r="C2490">
        <v>2.7296314946211901</v>
      </c>
      <c r="D2490">
        <v>248.7</v>
      </c>
      <c r="E2490">
        <v>2.10854808068102</v>
      </c>
      <c r="F2490">
        <v>1.2820302216659101</v>
      </c>
      <c r="G2490">
        <f t="shared" si="38"/>
        <v>-0.82651785901510988</v>
      </c>
    </row>
    <row r="2491" spans="1:7" x14ac:dyDescent="0.25">
      <c r="A2491">
        <v>4.9759999999996696</v>
      </c>
      <c r="B2491">
        <v>1.8047150377660699</v>
      </c>
      <c r="C2491">
        <v>2.7586358434424301</v>
      </c>
      <c r="D2491">
        <v>248.8</v>
      </c>
      <c r="E2491">
        <v>3.5333378103390398</v>
      </c>
      <c r="F2491">
        <v>1.63313003813169</v>
      </c>
      <c r="G2491">
        <f t="shared" si="38"/>
        <v>-1.9002077722073498</v>
      </c>
    </row>
    <row r="2492" spans="1:7" x14ac:dyDescent="0.25">
      <c r="A2492">
        <v>4.9779999999996702</v>
      </c>
      <c r="B2492">
        <v>1.71447928587777</v>
      </c>
      <c r="C2492">
        <v>2.7908628976882501</v>
      </c>
      <c r="D2492">
        <v>248.9</v>
      </c>
      <c r="E2492">
        <v>1.9912360476268001</v>
      </c>
      <c r="F2492">
        <v>1.1616109661603899</v>
      </c>
      <c r="G2492">
        <f t="shared" si="38"/>
        <v>-0.82962508146641012</v>
      </c>
    </row>
    <row r="2493" spans="1:7" x14ac:dyDescent="0.25">
      <c r="A2493">
        <v>4.97999999999967</v>
      </c>
      <c r="B2493">
        <v>1.77571068894483</v>
      </c>
      <c r="C2493">
        <v>2.74252231631952</v>
      </c>
      <c r="D2493">
        <v>249</v>
      </c>
      <c r="E2493">
        <v>0.77146974413334501</v>
      </c>
      <c r="F2493">
        <v>0.90131056415801603</v>
      </c>
      <c r="G2493">
        <f t="shared" si="38"/>
        <v>0.12984082002467101</v>
      </c>
    </row>
    <row r="2494" spans="1:7" x14ac:dyDescent="0.25">
      <c r="A2494">
        <v>4.9819999999996698</v>
      </c>
      <c r="B2494">
        <v>1.8304966811627299</v>
      </c>
      <c r="C2494">
        <v>2.62972762645914</v>
      </c>
      <c r="D2494">
        <v>249.1</v>
      </c>
      <c r="E2494">
        <v>0.574286464266896</v>
      </c>
      <c r="F2494">
        <v>0.47954324787573999</v>
      </c>
      <c r="G2494">
        <f t="shared" si="38"/>
        <v>-9.4743216391156015E-2</v>
      </c>
    </row>
    <row r="2495" spans="1:7" x14ac:dyDescent="0.25">
      <c r="A2495">
        <v>4.9839999999996696</v>
      </c>
      <c r="B2495">
        <v>1.8111604486152399</v>
      </c>
      <c r="C2495">
        <v>2.60716868848706</v>
      </c>
      <c r="D2495">
        <v>249.2</v>
      </c>
      <c r="E2495">
        <v>0.86685183532600596</v>
      </c>
      <c r="F2495">
        <v>2.4950782120265198</v>
      </c>
      <c r="G2495">
        <f t="shared" si="38"/>
        <v>1.6282263767005138</v>
      </c>
    </row>
    <row r="2496" spans="1:7" x14ac:dyDescent="0.25">
      <c r="A2496">
        <v>4.9859999999996703</v>
      </c>
      <c r="B2496">
        <v>1.79182421606775</v>
      </c>
      <c r="C2496">
        <v>2.6716227969787099</v>
      </c>
      <c r="D2496">
        <v>249.3</v>
      </c>
      <c r="E2496">
        <v>2.46343774753857</v>
      </c>
      <c r="F2496">
        <v>0.64619831907988001</v>
      </c>
      <c r="G2496">
        <f t="shared" si="38"/>
        <v>-1.8172394284586901</v>
      </c>
    </row>
    <row r="2497" spans="1:7" x14ac:dyDescent="0.25">
      <c r="A2497">
        <v>4.98799999999967</v>
      </c>
      <c r="B2497">
        <v>1.74026092927443</v>
      </c>
      <c r="C2497">
        <v>2.74252231631952</v>
      </c>
      <c r="D2497">
        <v>249.4</v>
      </c>
      <c r="E2497">
        <v>0.53314550486795698</v>
      </c>
      <c r="F2497">
        <v>1.1671539281192</v>
      </c>
      <c r="G2497">
        <f t="shared" si="38"/>
        <v>0.63400842325124307</v>
      </c>
    </row>
    <row r="2498" spans="1:7" x14ac:dyDescent="0.25">
      <c r="A2498">
        <v>4.9899999999996698</v>
      </c>
      <c r="B2498">
        <v>1.8240512703135701</v>
      </c>
      <c r="C2498">
        <v>2.7586358434424301</v>
      </c>
      <c r="D2498">
        <v>249.5</v>
      </c>
      <c r="E2498">
        <v>0.73597066861468496</v>
      </c>
      <c r="F2498">
        <v>0.64761636498529296</v>
      </c>
      <c r="G2498">
        <f t="shared" si="38"/>
        <v>-8.8354303629392006E-2</v>
      </c>
    </row>
    <row r="2499" spans="1:7" x14ac:dyDescent="0.25">
      <c r="A2499">
        <v>4.9919999999996696</v>
      </c>
      <c r="B2499">
        <v>1.83371938658731</v>
      </c>
      <c r="C2499">
        <v>2.6909590295262</v>
      </c>
      <c r="D2499">
        <v>249.6</v>
      </c>
      <c r="E2499">
        <v>1.5417921116384099</v>
      </c>
      <c r="F2499">
        <v>1.0103895912833101</v>
      </c>
      <c r="G2499">
        <f t="shared" si="38"/>
        <v>-0.53140252035509983</v>
      </c>
    </row>
    <row r="2500" spans="1:7" x14ac:dyDescent="0.25">
      <c r="A2500">
        <v>4.9939999999996703</v>
      </c>
      <c r="B2500">
        <v>1.82727397573815</v>
      </c>
      <c r="C2500">
        <v>2.6393957427328898</v>
      </c>
      <c r="D2500">
        <v>249.7</v>
      </c>
      <c r="E2500">
        <v>0.75518991591950002</v>
      </c>
      <c r="F2500">
        <v>0.57283488281739403</v>
      </c>
      <c r="G2500">
        <f t="shared" ref="G2500:G2563" si="39">F2500-E2500</f>
        <v>-0.18235503310210599</v>
      </c>
    </row>
    <row r="2501" spans="1:7" x14ac:dyDescent="0.25">
      <c r="A2501">
        <v>4.99599999999967</v>
      </c>
      <c r="B2501">
        <v>1.7789333943694201</v>
      </c>
      <c r="C2501">
        <v>2.6393957427328898</v>
      </c>
      <c r="D2501">
        <v>249.8</v>
      </c>
      <c r="E2501">
        <v>2.0231723777174402</v>
      </c>
      <c r="F2501">
        <v>3.1288663221963602</v>
      </c>
      <c r="G2501">
        <f t="shared" si="39"/>
        <v>1.10569394447892</v>
      </c>
    </row>
    <row r="2502" spans="1:7" x14ac:dyDescent="0.25">
      <c r="A2502">
        <v>4.9979999999996698</v>
      </c>
      <c r="B2502">
        <v>1.7724879835202501</v>
      </c>
      <c r="C2502">
        <v>2.6716227969787099</v>
      </c>
      <c r="D2502">
        <v>249.9</v>
      </c>
      <c r="E2502">
        <v>3.0043317759069801</v>
      </c>
      <c r="F2502">
        <v>0.72038034621131397</v>
      </c>
      <c r="G2502">
        <f t="shared" si="39"/>
        <v>-2.2839514296956662</v>
      </c>
    </row>
    <row r="2503" spans="1:7" x14ac:dyDescent="0.25">
      <c r="A2503">
        <v>4.9999999999996696</v>
      </c>
      <c r="B2503">
        <v>1.86916914625772</v>
      </c>
      <c r="C2503">
        <v>2.6812909132524601</v>
      </c>
      <c r="D2503">
        <v>-250</v>
      </c>
      <c r="E2503">
        <v>1.0602700846884501</v>
      </c>
      <c r="F2503">
        <v>1.40509956511778</v>
      </c>
      <c r="G2503">
        <f t="shared" si="39"/>
        <v>0.34482948042932993</v>
      </c>
    </row>
    <row r="2504" spans="1:7" x14ac:dyDescent="0.25">
      <c r="A2504">
        <v>5.0019999999996703</v>
      </c>
      <c r="B2504">
        <v>1.8304966811627299</v>
      </c>
      <c r="C2504">
        <v>2.67484550240329</v>
      </c>
      <c r="D2504">
        <v>-249.9</v>
      </c>
      <c r="E2504">
        <v>3.0043317759069801</v>
      </c>
      <c r="F2504">
        <v>0.72038034621131397</v>
      </c>
      <c r="G2504">
        <f t="shared" si="39"/>
        <v>-2.2839514296956662</v>
      </c>
    </row>
    <row r="2505" spans="1:7" x14ac:dyDescent="0.25">
      <c r="A2505">
        <v>5.00399999999967</v>
      </c>
      <c r="B2505">
        <v>1.80149233234149</v>
      </c>
      <c r="C2505">
        <v>2.6619546807049601</v>
      </c>
      <c r="D2505">
        <v>-249.8</v>
      </c>
      <c r="E2505">
        <v>2.0231723777174402</v>
      </c>
      <c r="F2505">
        <v>3.1288663221963602</v>
      </c>
      <c r="G2505">
        <f t="shared" si="39"/>
        <v>1.10569394447892</v>
      </c>
    </row>
    <row r="2506" spans="1:7" x14ac:dyDescent="0.25">
      <c r="A2506">
        <v>5.0059999999996698</v>
      </c>
      <c r="B2506">
        <v>1.76604257267109</v>
      </c>
      <c r="C2506">
        <v>2.6780682078278701</v>
      </c>
      <c r="D2506">
        <v>-249.7</v>
      </c>
      <c r="E2506">
        <v>0.75518991591950002</v>
      </c>
      <c r="F2506">
        <v>0.57283488281739403</v>
      </c>
      <c r="G2506">
        <f t="shared" si="39"/>
        <v>-0.18235503310210599</v>
      </c>
    </row>
    <row r="2507" spans="1:7" x14ac:dyDescent="0.25">
      <c r="A2507">
        <v>5.0079999999996696</v>
      </c>
      <c r="B2507">
        <v>1.8111604486152399</v>
      </c>
      <c r="C2507">
        <v>2.6845136186770402</v>
      </c>
      <c r="D2507">
        <v>-249.6</v>
      </c>
      <c r="E2507">
        <v>1.5417921116384099</v>
      </c>
      <c r="F2507">
        <v>1.0103895912833101</v>
      </c>
      <c r="G2507">
        <f t="shared" si="39"/>
        <v>-0.53140252035509983</v>
      </c>
    </row>
    <row r="2508" spans="1:7" x14ac:dyDescent="0.25">
      <c r="A2508">
        <v>5.0099999999996703</v>
      </c>
      <c r="B2508">
        <v>1.8723918516822999</v>
      </c>
      <c r="C2508">
        <v>2.67484550240329</v>
      </c>
      <c r="D2508">
        <v>-249.5</v>
      </c>
      <c r="E2508">
        <v>0.73597066861468496</v>
      </c>
      <c r="F2508">
        <v>0.64761636498529296</v>
      </c>
      <c r="G2508">
        <f t="shared" si="39"/>
        <v>-8.8354303629392006E-2</v>
      </c>
    </row>
    <row r="2509" spans="1:7" x14ac:dyDescent="0.25">
      <c r="A2509">
        <v>5.0119999999996701</v>
      </c>
      <c r="B2509">
        <v>1.8562783245593899</v>
      </c>
      <c r="C2509">
        <v>2.6103913939116499</v>
      </c>
      <c r="D2509">
        <v>-249.4</v>
      </c>
      <c r="E2509">
        <v>0.53314550486795698</v>
      </c>
      <c r="F2509">
        <v>1.1671539281192</v>
      </c>
      <c r="G2509">
        <f t="shared" si="39"/>
        <v>0.63400842325124307</v>
      </c>
    </row>
    <row r="2510" spans="1:7" x14ac:dyDescent="0.25">
      <c r="A2510">
        <v>5.0139999999996698</v>
      </c>
      <c r="B2510">
        <v>1.74992904554818</v>
      </c>
      <c r="C2510">
        <v>2.6522865644312099</v>
      </c>
      <c r="D2510">
        <v>-249.3</v>
      </c>
      <c r="E2510">
        <v>2.46343774753857</v>
      </c>
      <c r="F2510">
        <v>0.64619831907988001</v>
      </c>
      <c r="G2510">
        <f t="shared" si="39"/>
        <v>-1.8172394284586901</v>
      </c>
    </row>
    <row r="2511" spans="1:7" x14ac:dyDescent="0.25">
      <c r="A2511">
        <v>5.0159999999996696</v>
      </c>
      <c r="B2511">
        <v>1.7273701075761001</v>
      </c>
      <c r="C2511">
        <v>2.6812909132524601</v>
      </c>
      <c r="D2511">
        <v>-249.2</v>
      </c>
      <c r="E2511">
        <v>0.86685183532600596</v>
      </c>
      <c r="F2511">
        <v>2.4950782120265198</v>
      </c>
      <c r="G2511">
        <f t="shared" si="39"/>
        <v>1.6282263767005138</v>
      </c>
    </row>
    <row r="2512" spans="1:7" x14ac:dyDescent="0.25">
      <c r="A2512">
        <v>5.0179999999996596</v>
      </c>
      <c r="B2512">
        <v>1.77571068894483</v>
      </c>
      <c r="C2512">
        <v>2.67484550240329</v>
      </c>
      <c r="D2512">
        <v>-249.1</v>
      </c>
      <c r="E2512">
        <v>0.574286464266896</v>
      </c>
      <c r="F2512">
        <v>0.47954324787573999</v>
      </c>
      <c r="G2512">
        <f t="shared" si="39"/>
        <v>-9.4743216391156015E-2</v>
      </c>
    </row>
    <row r="2513" spans="1:7" x14ac:dyDescent="0.25">
      <c r="A2513">
        <v>5.0199999999996603</v>
      </c>
      <c r="B2513">
        <v>1.7982696269169101</v>
      </c>
      <c r="C2513">
        <v>2.6103913939116499</v>
      </c>
      <c r="D2513">
        <v>-249</v>
      </c>
      <c r="E2513">
        <v>0.77146974413334501</v>
      </c>
      <c r="F2513">
        <v>0.90131056415801603</v>
      </c>
      <c r="G2513">
        <f t="shared" si="39"/>
        <v>0.12984082002467101</v>
      </c>
    </row>
    <row r="2514" spans="1:7" x14ac:dyDescent="0.25">
      <c r="A2514">
        <v>5.0219999999996601</v>
      </c>
      <c r="B2514">
        <v>1.7724879835202501</v>
      </c>
      <c r="C2514">
        <v>2.5942778667887301</v>
      </c>
      <c r="D2514">
        <v>-248.9</v>
      </c>
      <c r="E2514">
        <v>1.9912360476268001</v>
      </c>
      <c r="F2514">
        <v>1.1616109661603899</v>
      </c>
      <c r="G2514">
        <f t="shared" si="39"/>
        <v>-0.82962508146641012</v>
      </c>
    </row>
    <row r="2515" spans="1:7" x14ac:dyDescent="0.25">
      <c r="A2515">
        <v>5.0239999999996598</v>
      </c>
      <c r="B2515">
        <v>1.71447928587777</v>
      </c>
      <c r="C2515">
        <v>2.6039459830624798</v>
      </c>
      <c r="D2515">
        <v>-248.8</v>
      </c>
      <c r="E2515">
        <v>3.5333378103390398</v>
      </c>
      <c r="F2515">
        <v>1.63313003813169</v>
      </c>
      <c r="G2515">
        <f t="shared" si="39"/>
        <v>-1.9002077722073498</v>
      </c>
    </row>
    <row r="2516" spans="1:7" x14ac:dyDescent="0.25">
      <c r="A2516">
        <v>5.0259999999996596</v>
      </c>
      <c r="B2516">
        <v>1.75637445639734</v>
      </c>
      <c r="C2516">
        <v>2.6200595101853899</v>
      </c>
      <c r="D2516">
        <v>-248.7</v>
      </c>
      <c r="E2516">
        <v>2.10854808068102</v>
      </c>
      <c r="F2516">
        <v>1.2820302216659101</v>
      </c>
      <c r="G2516">
        <f t="shared" si="39"/>
        <v>-0.82651785901510988</v>
      </c>
    </row>
    <row r="2517" spans="1:7" x14ac:dyDescent="0.25">
      <c r="A2517">
        <v>5.0279999999996603</v>
      </c>
      <c r="B2517">
        <v>1.80793774319066</v>
      </c>
      <c r="C2517">
        <v>2.6200595101853899</v>
      </c>
      <c r="D2517">
        <v>-248.6</v>
      </c>
      <c r="E2517">
        <v>1.38319139956835</v>
      </c>
      <c r="F2517">
        <v>0.34654796461418202</v>
      </c>
      <c r="G2517">
        <f t="shared" si="39"/>
        <v>-1.036643434954168</v>
      </c>
    </row>
    <row r="2518" spans="1:7" x14ac:dyDescent="0.25">
      <c r="A2518">
        <v>5.0299999999996601</v>
      </c>
      <c r="B2518">
        <v>1.80149233234149</v>
      </c>
      <c r="C2518">
        <v>2.5813870450904002</v>
      </c>
      <c r="D2518">
        <v>-248.5</v>
      </c>
      <c r="E2518">
        <v>0.47373703006263801</v>
      </c>
      <c r="F2518">
        <v>0.59259400220766101</v>
      </c>
      <c r="G2518">
        <f t="shared" si="39"/>
        <v>0.118856972145023</v>
      </c>
    </row>
    <row r="2519" spans="1:7" x14ac:dyDescent="0.25">
      <c r="A2519">
        <v>5.0319999999996599</v>
      </c>
      <c r="B2519">
        <v>1.73059281300068</v>
      </c>
      <c r="C2519">
        <v>2.5169329365987601</v>
      </c>
      <c r="D2519">
        <v>-248.4</v>
      </c>
      <c r="E2519">
        <v>1.4438363246461301</v>
      </c>
      <c r="F2519">
        <v>0.24169066037904599</v>
      </c>
      <c r="G2519">
        <f t="shared" si="39"/>
        <v>-1.202145664267084</v>
      </c>
    </row>
    <row r="2520" spans="1:7" x14ac:dyDescent="0.25">
      <c r="A2520">
        <v>5.0339999999996596</v>
      </c>
      <c r="B2520">
        <v>1.7370382238498501</v>
      </c>
      <c r="C2520">
        <v>2.4975967040512699</v>
      </c>
      <c r="D2520">
        <v>-248.3</v>
      </c>
      <c r="E2520">
        <v>1.80582930618021</v>
      </c>
      <c r="F2520">
        <v>2.10868861371952</v>
      </c>
      <c r="G2520">
        <f t="shared" si="39"/>
        <v>0.30285930753931001</v>
      </c>
    </row>
    <row r="2521" spans="1:7" x14ac:dyDescent="0.25">
      <c r="A2521">
        <v>5.0359999999996603</v>
      </c>
      <c r="B2521">
        <v>1.8208285648889899</v>
      </c>
      <c r="C2521">
        <v>2.4879285877775201</v>
      </c>
      <c r="D2521">
        <v>-248.2</v>
      </c>
      <c r="E2521">
        <v>0.94061762266865201</v>
      </c>
      <c r="F2521">
        <v>0.44951550796839901</v>
      </c>
      <c r="G2521">
        <f t="shared" si="39"/>
        <v>-0.491102114700253</v>
      </c>
    </row>
    <row r="2522" spans="1:7" x14ac:dyDescent="0.25">
      <c r="A2522">
        <v>5.0379999999996601</v>
      </c>
      <c r="B2522">
        <v>1.8723918516822999</v>
      </c>
      <c r="C2522">
        <v>2.4428107118333702</v>
      </c>
      <c r="D2522">
        <v>-248.1</v>
      </c>
      <c r="E2522">
        <v>1.96583574078274</v>
      </c>
      <c r="F2522">
        <v>1.7405872776015501</v>
      </c>
      <c r="G2522">
        <f t="shared" si="39"/>
        <v>-0.22524846318118996</v>
      </c>
    </row>
    <row r="2523" spans="1:7" x14ac:dyDescent="0.25">
      <c r="A2523">
        <v>5.0399999999996599</v>
      </c>
      <c r="B2523">
        <v>1.8723918516822999</v>
      </c>
      <c r="C2523">
        <v>2.3654657816433899</v>
      </c>
      <c r="D2523">
        <v>-248</v>
      </c>
      <c r="E2523">
        <v>1.86640100610979</v>
      </c>
      <c r="F2523">
        <v>0.71779492996411998</v>
      </c>
      <c r="G2523">
        <f t="shared" si="39"/>
        <v>-1.14860607614567</v>
      </c>
    </row>
    <row r="2524" spans="1:7" x14ac:dyDescent="0.25">
      <c r="A2524">
        <v>5.0419999999996596</v>
      </c>
      <c r="B2524">
        <v>1.8176058594644</v>
      </c>
      <c r="C2524">
        <v>2.2494483863584298</v>
      </c>
      <c r="D2524">
        <v>-247.9</v>
      </c>
      <c r="E2524">
        <v>2.2876974108769299</v>
      </c>
      <c r="F2524">
        <v>1.3464769985149301</v>
      </c>
      <c r="G2524">
        <f t="shared" si="39"/>
        <v>-0.94122041236199983</v>
      </c>
    </row>
    <row r="2525" spans="1:7" x14ac:dyDescent="0.25">
      <c r="A2525">
        <v>5.0439999999996603</v>
      </c>
      <c r="B2525">
        <v>1.82727397573815</v>
      </c>
      <c r="C2525">
        <v>2.1753261615930399</v>
      </c>
      <c r="D2525">
        <v>-247.8</v>
      </c>
      <c r="E2525">
        <v>1.6746842728337299</v>
      </c>
      <c r="F2525">
        <v>2.16625618212101</v>
      </c>
      <c r="G2525">
        <f t="shared" si="39"/>
        <v>0.49157190928728012</v>
      </c>
    </row>
    <row r="2526" spans="1:7" x14ac:dyDescent="0.25">
      <c r="A2526">
        <v>5.0459999999996601</v>
      </c>
      <c r="B2526">
        <v>1.86272373540856</v>
      </c>
      <c r="C2526">
        <v>2.1269855802243001</v>
      </c>
      <c r="D2526">
        <v>-247.7</v>
      </c>
      <c r="E2526">
        <v>2.9357482367180601</v>
      </c>
      <c r="F2526">
        <v>0.39575273608044098</v>
      </c>
      <c r="G2526">
        <f t="shared" si="39"/>
        <v>-2.5399955006376191</v>
      </c>
    </row>
    <row r="2527" spans="1:7" x14ac:dyDescent="0.25">
      <c r="A2527">
        <v>5.0479999999996599</v>
      </c>
      <c r="B2527">
        <v>1.8208285648889899</v>
      </c>
      <c r="C2527">
        <v>2.05930876630807</v>
      </c>
      <c r="D2527">
        <v>-247.6</v>
      </c>
      <c r="E2527">
        <v>1.6096678364844601</v>
      </c>
      <c r="F2527">
        <v>3.30558310976294</v>
      </c>
      <c r="G2527">
        <f t="shared" si="39"/>
        <v>1.6959152732784799</v>
      </c>
    </row>
    <row r="2528" spans="1:7" x14ac:dyDescent="0.25">
      <c r="A2528">
        <v>5.0499999999996597</v>
      </c>
      <c r="B2528">
        <v>1.7531517509727601</v>
      </c>
      <c r="C2528">
        <v>1.96585030899519</v>
      </c>
      <c r="D2528">
        <v>-247.5</v>
      </c>
      <c r="E2528">
        <v>2.1781893379949402</v>
      </c>
      <c r="F2528">
        <v>1.7448254680233799</v>
      </c>
      <c r="G2528">
        <f t="shared" si="39"/>
        <v>-0.43336386997156029</v>
      </c>
    </row>
    <row r="2529" spans="1:7" x14ac:dyDescent="0.25">
      <c r="A2529">
        <v>5.0519999999996603</v>
      </c>
      <c r="B2529">
        <v>1.72092469672693</v>
      </c>
      <c r="C2529">
        <v>1.8208285648889899</v>
      </c>
      <c r="D2529">
        <v>-247.4</v>
      </c>
      <c r="E2529">
        <v>0.92976922277779395</v>
      </c>
      <c r="F2529">
        <v>0.93545892585347101</v>
      </c>
      <c r="G2529">
        <f t="shared" si="39"/>
        <v>5.6897030756770661E-3</v>
      </c>
    </row>
    <row r="2530" spans="1:7" x14ac:dyDescent="0.25">
      <c r="A2530">
        <v>5.0539999999996601</v>
      </c>
      <c r="B2530">
        <v>1.782156099794</v>
      </c>
      <c r="C2530">
        <v>1.74026092927443</v>
      </c>
      <c r="D2530">
        <v>-247.3</v>
      </c>
      <c r="E2530">
        <v>0.59841368399198602</v>
      </c>
      <c r="F2530">
        <v>1.0726165159729399</v>
      </c>
      <c r="G2530">
        <f t="shared" si="39"/>
        <v>0.47420283198095392</v>
      </c>
    </row>
    <row r="2531" spans="1:7" x14ac:dyDescent="0.25">
      <c r="A2531">
        <v>5.0559999999996599</v>
      </c>
      <c r="B2531">
        <v>1.8176058594644</v>
      </c>
      <c r="C2531">
        <v>1.7015884641794401</v>
      </c>
      <c r="D2531">
        <v>-247.2</v>
      </c>
      <c r="E2531">
        <v>1.3774982412118999</v>
      </c>
      <c r="F2531">
        <v>3.7143252503830002</v>
      </c>
      <c r="G2531">
        <f t="shared" si="39"/>
        <v>2.3368270091711003</v>
      </c>
    </row>
    <row r="2532" spans="1:7" x14ac:dyDescent="0.25">
      <c r="A2532">
        <v>5.0579999999996597</v>
      </c>
      <c r="B2532">
        <v>1.80149233234149</v>
      </c>
      <c r="C2532">
        <v>1.6758068207827801</v>
      </c>
      <c r="D2532">
        <v>-247.1</v>
      </c>
      <c r="E2532">
        <v>2.3485582124758402</v>
      </c>
      <c r="F2532">
        <v>1.8738656278117101</v>
      </c>
      <c r="G2532">
        <f t="shared" si="39"/>
        <v>-0.47469258466413011</v>
      </c>
    </row>
    <row r="2533" spans="1:7" x14ac:dyDescent="0.25">
      <c r="A2533">
        <v>5.0599999999996603</v>
      </c>
      <c r="B2533">
        <v>1.7467063401235901</v>
      </c>
      <c r="C2533">
        <v>1.6177981231403</v>
      </c>
      <c r="D2533">
        <v>-247</v>
      </c>
      <c r="E2533">
        <v>1.2022532201384699</v>
      </c>
      <c r="F2533">
        <v>1.12389283453351</v>
      </c>
      <c r="G2533">
        <f t="shared" si="39"/>
        <v>-7.8360385604959948E-2</v>
      </c>
    </row>
    <row r="2534" spans="1:7" x14ac:dyDescent="0.25">
      <c r="A2534">
        <v>5.0619999999996601</v>
      </c>
      <c r="B2534">
        <v>1.782156099794</v>
      </c>
      <c r="C2534">
        <v>1.53078507667658</v>
      </c>
      <c r="D2534">
        <v>-246.9</v>
      </c>
      <c r="E2534">
        <v>1.03364687107277</v>
      </c>
      <c r="F2534">
        <v>0.93095707173074704</v>
      </c>
      <c r="G2534">
        <f t="shared" si="39"/>
        <v>-0.10268979934202294</v>
      </c>
    </row>
    <row r="2535" spans="1:7" x14ac:dyDescent="0.25">
      <c r="A2535">
        <v>5.0639999999996599</v>
      </c>
      <c r="B2535">
        <v>1.82727397573815</v>
      </c>
      <c r="C2535">
        <v>1.4502174410620201</v>
      </c>
      <c r="D2535">
        <v>-246.8</v>
      </c>
      <c r="E2535">
        <v>1.6582883325918301</v>
      </c>
      <c r="F2535">
        <v>1.94532495786201</v>
      </c>
      <c r="G2535">
        <f t="shared" si="39"/>
        <v>0.28703662527017992</v>
      </c>
    </row>
    <row r="2536" spans="1:7" x14ac:dyDescent="0.25">
      <c r="A2536">
        <v>5.0659999999996597</v>
      </c>
      <c r="B2536">
        <v>1.84338750286106</v>
      </c>
      <c r="C2536">
        <v>1.4405493247882799</v>
      </c>
      <c r="D2536">
        <v>-246.7</v>
      </c>
      <c r="E2536">
        <v>1.21144845894071</v>
      </c>
      <c r="F2536">
        <v>2.68184402105175</v>
      </c>
      <c r="G2536">
        <f t="shared" si="39"/>
        <v>1.4703955621110401</v>
      </c>
    </row>
    <row r="2537" spans="1:7" x14ac:dyDescent="0.25">
      <c r="A2537">
        <v>5.0679999999996603</v>
      </c>
      <c r="B2537">
        <v>1.82727397573815</v>
      </c>
      <c r="C2537">
        <v>1.46310826276035</v>
      </c>
      <c r="D2537">
        <v>-246.6</v>
      </c>
      <c r="E2537">
        <v>2.6376256634875399</v>
      </c>
      <c r="F2537">
        <v>3.4168946144444501</v>
      </c>
      <c r="G2537">
        <f t="shared" si="39"/>
        <v>0.77926895095691018</v>
      </c>
    </row>
    <row r="2538" spans="1:7" x14ac:dyDescent="0.25">
      <c r="A2538">
        <v>5.0699999999996601</v>
      </c>
      <c r="B2538">
        <v>1.74992904554818</v>
      </c>
      <c r="C2538">
        <v>1.4598855573357701</v>
      </c>
      <c r="D2538">
        <v>-246.5</v>
      </c>
      <c r="E2538">
        <v>0.31242427942308698</v>
      </c>
      <c r="F2538">
        <v>0.86618387873653602</v>
      </c>
      <c r="G2538">
        <f t="shared" si="39"/>
        <v>0.55375959931344898</v>
      </c>
    </row>
    <row r="2539" spans="1:7" x14ac:dyDescent="0.25">
      <c r="A2539">
        <v>5.0719999999996599</v>
      </c>
      <c r="B2539">
        <v>1.82727397573815</v>
      </c>
      <c r="C2539">
        <v>1.42765850308995</v>
      </c>
      <c r="D2539">
        <v>-246.4</v>
      </c>
      <c r="E2539">
        <v>1.9176537970773999</v>
      </c>
      <c r="F2539">
        <v>1.25670464264432</v>
      </c>
      <c r="G2539">
        <f t="shared" si="39"/>
        <v>-0.66094915443307989</v>
      </c>
    </row>
    <row r="2540" spans="1:7" x14ac:dyDescent="0.25">
      <c r="A2540">
        <v>5.0739999999996597</v>
      </c>
      <c r="B2540">
        <v>1.8240512703135701</v>
      </c>
      <c r="C2540">
        <v>1.3793179217212099</v>
      </c>
      <c r="D2540">
        <v>-246.3</v>
      </c>
      <c r="E2540">
        <v>0.85255194600866302</v>
      </c>
      <c r="F2540">
        <v>1.4944387697772501</v>
      </c>
      <c r="G2540">
        <f t="shared" si="39"/>
        <v>0.64188682376858708</v>
      </c>
    </row>
    <row r="2541" spans="1:7" x14ac:dyDescent="0.25">
      <c r="A2541">
        <v>5.0759999999996603</v>
      </c>
      <c r="B2541">
        <v>1.8756145571068801</v>
      </c>
      <c r="C2541">
        <v>1.39220874341954</v>
      </c>
      <c r="D2541">
        <v>-246.2</v>
      </c>
      <c r="E2541">
        <v>1.4287132636705799</v>
      </c>
      <c r="F2541">
        <v>2.09591927848779</v>
      </c>
      <c r="G2541">
        <f t="shared" si="39"/>
        <v>0.66720601481721009</v>
      </c>
    </row>
    <row r="2542" spans="1:7" x14ac:dyDescent="0.25">
      <c r="A2542">
        <v>5.0779999999996601</v>
      </c>
      <c r="B2542">
        <v>1.7692652780956699</v>
      </c>
      <c r="C2542">
        <v>1.42765850308995</v>
      </c>
      <c r="D2542">
        <v>-246.1</v>
      </c>
      <c r="E2542">
        <v>3.5771332733055399</v>
      </c>
      <c r="F2542">
        <v>2.43112092479676</v>
      </c>
      <c r="G2542">
        <f t="shared" si="39"/>
        <v>-1.1460123485087799</v>
      </c>
    </row>
    <row r="2543" spans="1:7" x14ac:dyDescent="0.25">
      <c r="A2543">
        <v>5.0799999999996599</v>
      </c>
      <c r="B2543">
        <v>1.8176058594644</v>
      </c>
      <c r="C2543">
        <v>1.4566628519111899</v>
      </c>
      <c r="D2543">
        <v>-246</v>
      </c>
      <c r="E2543">
        <v>0.79344835910417599</v>
      </c>
      <c r="F2543">
        <v>1.29319291708174</v>
      </c>
      <c r="G2543">
        <f t="shared" si="39"/>
        <v>0.49974455797756401</v>
      </c>
    </row>
    <row r="2544" spans="1:7" x14ac:dyDescent="0.25">
      <c r="A2544">
        <v>5.0819999999996597</v>
      </c>
      <c r="B2544">
        <v>1.8401647974364801</v>
      </c>
      <c r="C2544">
        <v>1.45344014648661</v>
      </c>
      <c r="D2544">
        <v>-245.9</v>
      </c>
      <c r="E2544">
        <v>2.4780177898887499</v>
      </c>
      <c r="F2544">
        <v>1.05868592463161</v>
      </c>
      <c r="G2544">
        <f t="shared" si="39"/>
        <v>-1.4193318652571398</v>
      </c>
    </row>
    <row r="2545" spans="1:7" x14ac:dyDescent="0.25">
      <c r="A2545">
        <v>5.0839999999996603</v>
      </c>
      <c r="B2545">
        <v>1.8917280842298001</v>
      </c>
      <c r="C2545">
        <v>1.40187685969329</v>
      </c>
      <c r="D2545">
        <v>-245.8</v>
      </c>
      <c r="E2545">
        <v>1.11876534451784</v>
      </c>
      <c r="F2545">
        <v>0.75434404794707499</v>
      </c>
      <c r="G2545">
        <f t="shared" si="39"/>
        <v>-0.36442129657076505</v>
      </c>
    </row>
    <row r="2546" spans="1:7" x14ac:dyDescent="0.25">
      <c r="A2546">
        <v>5.0859999999996601</v>
      </c>
      <c r="B2546">
        <v>1.8401647974364801</v>
      </c>
      <c r="C2546">
        <v>1.4083222705424501</v>
      </c>
      <c r="D2546">
        <v>-245.7</v>
      </c>
      <c r="E2546">
        <v>3.2356492914964501</v>
      </c>
      <c r="F2546">
        <v>2.04040807996155</v>
      </c>
      <c r="G2546">
        <f t="shared" si="39"/>
        <v>-1.1952412115349</v>
      </c>
    </row>
    <row r="2547" spans="1:7" x14ac:dyDescent="0.25">
      <c r="A2547">
        <v>5.0879999999996599</v>
      </c>
      <c r="B2547">
        <v>1.7628198672465001</v>
      </c>
      <c r="C2547">
        <v>1.47922178988326</v>
      </c>
      <c r="D2547">
        <v>-245.6</v>
      </c>
      <c r="E2547">
        <v>0.66595971454403602</v>
      </c>
      <c r="F2547">
        <v>4.2749948286290502</v>
      </c>
      <c r="G2547">
        <f t="shared" si="39"/>
        <v>3.6090351140850143</v>
      </c>
    </row>
    <row r="2548" spans="1:7" x14ac:dyDescent="0.25">
      <c r="A2548">
        <v>5.0899999999996597</v>
      </c>
      <c r="B2548">
        <v>1.7950469214923299</v>
      </c>
      <c r="C2548">
        <v>1.4147676813916199</v>
      </c>
      <c r="D2548">
        <v>-245.5</v>
      </c>
      <c r="E2548">
        <v>1.55098708041907</v>
      </c>
      <c r="F2548">
        <v>2.2513041436280199</v>
      </c>
      <c r="G2548">
        <f t="shared" si="39"/>
        <v>0.70031706320894993</v>
      </c>
    </row>
    <row r="2549" spans="1:7" x14ac:dyDescent="0.25">
      <c r="A2549">
        <v>5.0919999999996604</v>
      </c>
      <c r="B2549">
        <v>1.83371938658731</v>
      </c>
      <c r="C2549">
        <v>1.36642710002288</v>
      </c>
      <c r="D2549">
        <v>-245.4</v>
      </c>
      <c r="E2549">
        <v>2.25426916842083</v>
      </c>
      <c r="F2549">
        <v>0.75027306461845999</v>
      </c>
      <c r="G2549">
        <f t="shared" si="39"/>
        <v>-1.5039961038023701</v>
      </c>
    </row>
    <row r="2550" spans="1:7" x14ac:dyDescent="0.25">
      <c r="A2550">
        <v>5.0939999999996601</v>
      </c>
      <c r="B2550">
        <v>1.86916914625772</v>
      </c>
      <c r="C2550">
        <v>1.3728725108720501</v>
      </c>
      <c r="D2550">
        <v>-245.3</v>
      </c>
      <c r="E2550">
        <v>2.26644959735947</v>
      </c>
      <c r="F2550">
        <v>1.0855565793448201</v>
      </c>
      <c r="G2550">
        <f t="shared" si="39"/>
        <v>-1.18089301801465</v>
      </c>
    </row>
    <row r="2551" spans="1:7" x14ac:dyDescent="0.25">
      <c r="A2551">
        <v>5.0959999999996599</v>
      </c>
      <c r="B2551">
        <v>1.7467063401235901</v>
      </c>
      <c r="C2551">
        <v>1.3986541542687101</v>
      </c>
      <c r="D2551">
        <v>-245.2</v>
      </c>
      <c r="E2551">
        <v>2.3735106568647</v>
      </c>
      <c r="F2551">
        <v>2.8915177290264702</v>
      </c>
      <c r="G2551">
        <f t="shared" si="39"/>
        <v>0.51800707216177022</v>
      </c>
    </row>
    <row r="2552" spans="1:7" x14ac:dyDescent="0.25">
      <c r="A2552">
        <v>5.0979999999996597</v>
      </c>
      <c r="B2552">
        <v>1.80793774319066</v>
      </c>
      <c r="C2552">
        <v>1.39543144884412</v>
      </c>
      <c r="D2552">
        <v>-245.1</v>
      </c>
      <c r="E2552">
        <v>1.21627916176525</v>
      </c>
      <c r="F2552">
        <v>1.97679820877338</v>
      </c>
      <c r="G2552">
        <f t="shared" si="39"/>
        <v>0.76051904700813</v>
      </c>
    </row>
    <row r="2553" spans="1:7" x14ac:dyDescent="0.25">
      <c r="A2553">
        <v>5.0999999999996604</v>
      </c>
      <c r="B2553">
        <v>1.8143831540398201</v>
      </c>
      <c r="C2553">
        <v>1.36642710002288</v>
      </c>
      <c r="D2553">
        <v>-245</v>
      </c>
      <c r="E2553">
        <v>1.69273795496291</v>
      </c>
      <c r="F2553">
        <v>3.4058867928332601</v>
      </c>
      <c r="G2553">
        <f t="shared" si="39"/>
        <v>1.7131488378703501</v>
      </c>
    </row>
    <row r="2554" spans="1:7" x14ac:dyDescent="0.25">
      <c r="A2554">
        <v>5.1019999999996601</v>
      </c>
      <c r="B2554">
        <v>1.89495078965438</v>
      </c>
      <c r="C2554">
        <v>1.28908216983291</v>
      </c>
      <c r="D2554">
        <v>-244.9</v>
      </c>
      <c r="E2554">
        <v>0.86316147821088995</v>
      </c>
      <c r="F2554">
        <v>1.2292510978715701</v>
      </c>
      <c r="G2554">
        <f t="shared" si="39"/>
        <v>0.3660896196606801</v>
      </c>
    </row>
    <row r="2555" spans="1:7" x14ac:dyDescent="0.25">
      <c r="A2555">
        <v>5.1039999999996599</v>
      </c>
      <c r="B2555">
        <v>1.8176058594644</v>
      </c>
      <c r="C2555">
        <v>1.2600778210116701</v>
      </c>
      <c r="D2555">
        <v>-244.8</v>
      </c>
      <c r="E2555">
        <v>1.4694280919006499</v>
      </c>
      <c r="F2555">
        <v>0.55341692445315704</v>
      </c>
      <c r="G2555">
        <f t="shared" si="39"/>
        <v>-0.91601116744749289</v>
      </c>
    </row>
    <row r="2556" spans="1:7" x14ac:dyDescent="0.25">
      <c r="A2556">
        <v>5.1059999999996597</v>
      </c>
      <c r="B2556">
        <v>1.77571068894483</v>
      </c>
      <c r="C2556">
        <v>1.2536324101625</v>
      </c>
      <c r="D2556">
        <v>-244.7</v>
      </c>
      <c r="E2556">
        <v>0.84808049680805597</v>
      </c>
      <c r="F2556">
        <v>3.0246253962126</v>
      </c>
      <c r="G2556">
        <f t="shared" si="39"/>
        <v>2.176544899404544</v>
      </c>
    </row>
    <row r="2557" spans="1:7" x14ac:dyDescent="0.25">
      <c r="A2557">
        <v>5.1079999999996497</v>
      </c>
      <c r="B2557">
        <v>1.76604257267109</v>
      </c>
      <c r="C2557">
        <v>1.2439642938887601</v>
      </c>
      <c r="D2557">
        <v>-244.6</v>
      </c>
      <c r="E2557">
        <v>2.4137537403781399</v>
      </c>
      <c r="F2557">
        <v>3.3264455221632998</v>
      </c>
      <c r="G2557">
        <f t="shared" si="39"/>
        <v>0.91269178178515986</v>
      </c>
    </row>
    <row r="2558" spans="1:7" x14ac:dyDescent="0.25">
      <c r="A2558">
        <v>5.1099999999996504</v>
      </c>
      <c r="B2558">
        <v>1.82727397573815</v>
      </c>
      <c r="C2558">
        <v>1.1891783016708599</v>
      </c>
      <c r="D2558">
        <v>-244.5</v>
      </c>
      <c r="E2558">
        <v>0.50897480106403503</v>
      </c>
      <c r="F2558">
        <v>1.58820952267069</v>
      </c>
      <c r="G2558">
        <f t="shared" si="39"/>
        <v>1.0792347216066549</v>
      </c>
    </row>
    <row r="2559" spans="1:7" x14ac:dyDescent="0.25">
      <c r="A2559">
        <v>5.1119999999996502</v>
      </c>
      <c r="B2559">
        <v>1.8304966811627299</v>
      </c>
      <c r="C2559">
        <v>1.0957198443579701</v>
      </c>
      <c r="D2559">
        <v>-244.4</v>
      </c>
      <c r="E2559">
        <v>1.30786801651704</v>
      </c>
      <c r="F2559">
        <v>1.2927874535688799</v>
      </c>
      <c r="G2559">
        <f t="shared" si="39"/>
        <v>-1.508056294816007E-2</v>
      </c>
    </row>
    <row r="2560" spans="1:7" x14ac:dyDescent="0.25">
      <c r="A2560">
        <v>5.1139999999996499</v>
      </c>
      <c r="B2560">
        <v>1.7950469214923299</v>
      </c>
      <c r="C2560">
        <v>1.0409338521400699</v>
      </c>
      <c r="D2560">
        <v>-244.3</v>
      </c>
      <c r="E2560">
        <v>2.6001001342452001</v>
      </c>
      <c r="F2560">
        <v>1.15363477183073</v>
      </c>
      <c r="G2560">
        <f t="shared" si="39"/>
        <v>-1.4464653624144701</v>
      </c>
    </row>
    <row r="2561" spans="1:7" x14ac:dyDescent="0.25">
      <c r="A2561">
        <v>5.1159999999996497</v>
      </c>
      <c r="B2561">
        <v>1.7467063401235901</v>
      </c>
      <c r="C2561">
        <v>1.0183749141680001</v>
      </c>
      <c r="D2561">
        <v>-244.2</v>
      </c>
      <c r="E2561">
        <v>3.1822498569444799</v>
      </c>
      <c r="F2561">
        <v>3.6674130578661099</v>
      </c>
      <c r="G2561">
        <f t="shared" si="39"/>
        <v>0.48516320092163001</v>
      </c>
    </row>
    <row r="2562" spans="1:7" x14ac:dyDescent="0.25">
      <c r="A2562">
        <v>5.1179999999996504</v>
      </c>
      <c r="B2562">
        <v>1.782156099794</v>
      </c>
      <c r="C2562">
        <v>0.99259327077134296</v>
      </c>
      <c r="D2562">
        <v>-244.1</v>
      </c>
      <c r="E2562">
        <v>2.41474617221203</v>
      </c>
      <c r="F2562">
        <v>1.70358490714662</v>
      </c>
      <c r="G2562">
        <f t="shared" si="39"/>
        <v>-0.71116126506541</v>
      </c>
    </row>
    <row r="2563" spans="1:7" x14ac:dyDescent="0.25">
      <c r="A2563">
        <v>5.1199999999996502</v>
      </c>
      <c r="B2563">
        <v>1.82727397573815</v>
      </c>
      <c r="C2563">
        <v>0.92491645685511503</v>
      </c>
      <c r="D2563">
        <v>-244</v>
      </c>
      <c r="E2563">
        <v>3.0448738074403101</v>
      </c>
      <c r="F2563">
        <v>2.3742056495359201</v>
      </c>
      <c r="G2563">
        <f t="shared" si="39"/>
        <v>-0.67066815790439005</v>
      </c>
    </row>
    <row r="2564" spans="1:7" x14ac:dyDescent="0.25">
      <c r="A2564">
        <v>5.1219999999996499</v>
      </c>
      <c r="B2564">
        <v>1.8143831540398201</v>
      </c>
      <c r="C2564">
        <v>0.82501258869306404</v>
      </c>
      <c r="D2564">
        <v>-243.9</v>
      </c>
      <c r="E2564">
        <v>0.31815731353226601</v>
      </c>
      <c r="F2564">
        <v>0.52542043752022805</v>
      </c>
      <c r="G2564">
        <f t="shared" ref="G2564:G2627" si="40">F2564-E2564</f>
        <v>0.20726312398796204</v>
      </c>
    </row>
    <row r="2565" spans="1:7" x14ac:dyDescent="0.25">
      <c r="A2565">
        <v>5.1239999999996497</v>
      </c>
      <c r="B2565">
        <v>1.7595971618219199</v>
      </c>
      <c r="C2565">
        <v>0.72188601510643102</v>
      </c>
      <c r="D2565">
        <v>-243.8</v>
      </c>
      <c r="E2565">
        <v>1.13187975840829</v>
      </c>
      <c r="F2565">
        <v>1.36783773610285</v>
      </c>
      <c r="G2565">
        <f t="shared" si="40"/>
        <v>0.23595797769455995</v>
      </c>
    </row>
    <row r="2566" spans="1:7" x14ac:dyDescent="0.25">
      <c r="A2566">
        <v>5.1259999999996504</v>
      </c>
      <c r="B2566">
        <v>1.76604257267109</v>
      </c>
      <c r="C2566">
        <v>0.66387731746394996</v>
      </c>
      <c r="D2566">
        <v>-243.7</v>
      </c>
      <c r="E2566">
        <v>1.7556051827030701</v>
      </c>
      <c r="F2566">
        <v>2.0593155782763302</v>
      </c>
      <c r="G2566">
        <f t="shared" si="40"/>
        <v>0.30371039557326007</v>
      </c>
    </row>
    <row r="2567" spans="1:7" x14ac:dyDescent="0.25">
      <c r="A2567">
        <v>5.1279999999996502</v>
      </c>
      <c r="B2567">
        <v>1.8176058594644</v>
      </c>
      <c r="C2567">
        <v>0.618759441519798</v>
      </c>
      <c r="D2567">
        <v>-243.6</v>
      </c>
      <c r="E2567">
        <v>1.3253861095108099</v>
      </c>
      <c r="F2567">
        <v>2.7809769762819698</v>
      </c>
      <c r="G2567">
        <f t="shared" si="40"/>
        <v>1.4555908667711599</v>
      </c>
    </row>
    <row r="2568" spans="1:7" x14ac:dyDescent="0.25">
      <c r="A2568">
        <v>5.12999999999965</v>
      </c>
      <c r="B2568">
        <v>1.84338750286106</v>
      </c>
      <c r="C2568">
        <v>0.53496910048065904</v>
      </c>
      <c r="D2568">
        <v>-243.5</v>
      </c>
      <c r="E2568">
        <v>1.3601159304422701</v>
      </c>
      <c r="F2568">
        <v>2.5592094894180901</v>
      </c>
      <c r="G2568">
        <f t="shared" si="40"/>
        <v>1.19909355897582</v>
      </c>
    </row>
    <row r="2569" spans="1:7" x14ac:dyDescent="0.25">
      <c r="A2569">
        <v>5.1319999999996497</v>
      </c>
      <c r="B2569">
        <v>1.83371938658731</v>
      </c>
      <c r="C2569">
        <v>0.43828793774319003</v>
      </c>
      <c r="D2569">
        <v>-243.4</v>
      </c>
      <c r="E2569">
        <v>0.323919278322301</v>
      </c>
      <c r="F2569">
        <v>7.5934178177525402E-2</v>
      </c>
      <c r="G2569">
        <f t="shared" si="40"/>
        <v>-0.24798510014477559</v>
      </c>
    </row>
    <row r="2570" spans="1:7" x14ac:dyDescent="0.25">
      <c r="A2570">
        <v>5.1339999999996504</v>
      </c>
      <c r="B2570">
        <v>1.7724879835202501</v>
      </c>
      <c r="C2570">
        <v>0.32871595330739201</v>
      </c>
      <c r="D2570">
        <v>-243.3</v>
      </c>
      <c r="E2570">
        <v>2.16361983355951</v>
      </c>
      <c r="F2570">
        <v>1.01385093499338</v>
      </c>
      <c r="G2570">
        <f t="shared" si="40"/>
        <v>-1.1497688985661301</v>
      </c>
    </row>
    <row r="2571" spans="1:7" x14ac:dyDescent="0.25">
      <c r="A2571">
        <v>5.1359999999996502</v>
      </c>
      <c r="B2571">
        <v>1.8208285648889899</v>
      </c>
      <c r="C2571">
        <v>0.277152666514076</v>
      </c>
      <c r="D2571">
        <v>-243.2</v>
      </c>
      <c r="E2571">
        <v>1.05396522058173</v>
      </c>
      <c r="F2571">
        <v>3.42781890533682</v>
      </c>
      <c r="G2571">
        <f t="shared" si="40"/>
        <v>2.37385368475509</v>
      </c>
    </row>
    <row r="2572" spans="1:7" x14ac:dyDescent="0.25">
      <c r="A2572">
        <v>5.13799999999965</v>
      </c>
      <c r="B2572">
        <v>1.8756145571068801</v>
      </c>
      <c r="C2572">
        <v>0.24814831769283499</v>
      </c>
      <c r="D2572">
        <v>-243.1</v>
      </c>
      <c r="E2572">
        <v>0.795624938751337</v>
      </c>
      <c r="F2572">
        <v>2.0197707510925502</v>
      </c>
      <c r="G2572">
        <f t="shared" si="40"/>
        <v>1.2241458123412132</v>
      </c>
    </row>
    <row r="2573" spans="1:7" x14ac:dyDescent="0.25">
      <c r="A2573">
        <v>5.1399999999996497</v>
      </c>
      <c r="B2573">
        <v>1.8659464408331401</v>
      </c>
      <c r="C2573">
        <v>0.21269855802243001</v>
      </c>
      <c r="D2573">
        <v>-243</v>
      </c>
      <c r="E2573">
        <v>4.1982021051532303</v>
      </c>
      <c r="F2573">
        <v>0.49523804360168999</v>
      </c>
      <c r="G2573">
        <f t="shared" si="40"/>
        <v>-3.7029640615515405</v>
      </c>
    </row>
    <row r="2574" spans="1:7" x14ac:dyDescent="0.25">
      <c r="A2574">
        <v>5.1419999999996504</v>
      </c>
      <c r="B2574">
        <v>1.79182421606775</v>
      </c>
      <c r="C2574">
        <v>0.157912565804531</v>
      </c>
      <c r="D2574">
        <v>-242.9</v>
      </c>
      <c r="E2574">
        <v>3.2555316522645699</v>
      </c>
      <c r="F2574">
        <v>0.95244074463947204</v>
      </c>
      <c r="G2574">
        <f t="shared" si="40"/>
        <v>-2.3030909076250978</v>
      </c>
    </row>
    <row r="2575" spans="1:7" x14ac:dyDescent="0.25">
      <c r="A2575">
        <v>5.1439999999996502</v>
      </c>
      <c r="B2575">
        <v>1.76604257267109</v>
      </c>
      <c r="C2575">
        <v>5.8008697642481101E-2</v>
      </c>
      <c r="D2575">
        <v>-242.8</v>
      </c>
      <c r="E2575">
        <v>2.81015450021633</v>
      </c>
      <c r="F2575">
        <v>0.91892348090204301</v>
      </c>
      <c r="G2575">
        <f t="shared" si="40"/>
        <v>-1.8912310193142869</v>
      </c>
    </row>
    <row r="2576" spans="1:7" x14ac:dyDescent="0.25">
      <c r="A2576">
        <v>5.14599999999965</v>
      </c>
      <c r="B2576">
        <v>1.7982696269169101</v>
      </c>
      <c r="C2576">
        <v>4.1895170519569598E-2</v>
      </c>
      <c r="D2576">
        <v>-242.7</v>
      </c>
      <c r="E2576">
        <v>1.5593660716239399</v>
      </c>
      <c r="F2576">
        <v>2.7755473885157</v>
      </c>
      <c r="G2576">
        <f t="shared" si="40"/>
        <v>1.2161813168917601</v>
      </c>
    </row>
    <row r="2577" spans="1:7" x14ac:dyDescent="0.25">
      <c r="A2577">
        <v>5.1479999999996497</v>
      </c>
      <c r="B2577">
        <v>1.8498329137102301</v>
      </c>
      <c r="C2577">
        <v>4.1895170519569598E-2</v>
      </c>
      <c r="D2577">
        <v>-242.6</v>
      </c>
      <c r="E2577">
        <v>1.69495564491927</v>
      </c>
      <c r="F2577">
        <v>2.63902626674074</v>
      </c>
      <c r="G2577">
        <f t="shared" si="40"/>
        <v>0.94407062182147006</v>
      </c>
    </row>
    <row r="2578" spans="1:7" x14ac:dyDescent="0.25">
      <c r="A2578">
        <v>5.1499999999996504</v>
      </c>
      <c r="B2578">
        <v>1.8401647974364801</v>
      </c>
      <c r="C2578">
        <v>4.1895170519569598E-2</v>
      </c>
      <c r="D2578">
        <v>-242.5</v>
      </c>
      <c r="E2578">
        <v>1.5029370421168</v>
      </c>
      <c r="F2578">
        <v>2.2305667553245501</v>
      </c>
      <c r="G2578">
        <f t="shared" si="40"/>
        <v>0.72762971320775005</v>
      </c>
    </row>
    <row r="2579" spans="1:7" x14ac:dyDescent="0.25">
      <c r="A2579">
        <v>5.1519999999996502</v>
      </c>
      <c r="B2579">
        <v>1.8143831540398201</v>
      </c>
      <c r="C2579">
        <v>4.1895170519569598E-2</v>
      </c>
      <c r="D2579">
        <v>-242.4</v>
      </c>
      <c r="E2579">
        <v>0.65870986606981796</v>
      </c>
      <c r="F2579">
        <v>1.50261105472275</v>
      </c>
      <c r="G2579">
        <f t="shared" si="40"/>
        <v>0.84390118865293207</v>
      </c>
    </row>
    <row r="2580" spans="1:7" x14ac:dyDescent="0.25">
      <c r="A2580">
        <v>5.15399999999965</v>
      </c>
      <c r="B2580">
        <v>1.82727397573815</v>
      </c>
      <c r="C2580">
        <v>4.1895170519569598E-2</v>
      </c>
      <c r="D2580">
        <v>-242.3</v>
      </c>
      <c r="E2580">
        <v>1.8543537566734201</v>
      </c>
      <c r="F2580">
        <v>3.0480652567864501</v>
      </c>
      <c r="G2580">
        <f t="shared" si="40"/>
        <v>1.1937115001130301</v>
      </c>
    </row>
    <row r="2581" spans="1:7" x14ac:dyDescent="0.25">
      <c r="A2581">
        <v>5.1559999999996498</v>
      </c>
      <c r="B2581">
        <v>1.89495078965438</v>
      </c>
      <c r="C2581">
        <v>4.1895170519569598E-2</v>
      </c>
      <c r="D2581">
        <v>-242.2</v>
      </c>
      <c r="E2581">
        <v>6.1010194100615499E-2</v>
      </c>
      <c r="F2581">
        <v>3.5862839078814099</v>
      </c>
      <c r="G2581">
        <f t="shared" si="40"/>
        <v>3.5252737137807943</v>
      </c>
    </row>
    <row r="2582" spans="1:7" x14ac:dyDescent="0.25">
      <c r="A2582">
        <v>5.1579999999996504</v>
      </c>
      <c r="B2582">
        <v>1.88528267338063</v>
      </c>
      <c r="C2582">
        <v>4.1895170519569598E-2</v>
      </c>
      <c r="D2582">
        <v>-242.1</v>
      </c>
      <c r="E2582">
        <v>3.57175894180111</v>
      </c>
      <c r="F2582">
        <v>0.66970051007793496</v>
      </c>
      <c r="G2582">
        <f t="shared" si="40"/>
        <v>-2.9020584317231748</v>
      </c>
    </row>
    <row r="2583" spans="1:7" x14ac:dyDescent="0.25">
      <c r="A2583">
        <v>5.1599999999996502</v>
      </c>
      <c r="B2583">
        <v>1.8723918516822999</v>
      </c>
      <c r="C2583">
        <v>4.1895170519569598E-2</v>
      </c>
      <c r="D2583">
        <v>-242</v>
      </c>
      <c r="E2583">
        <v>2.1371326831606798</v>
      </c>
      <c r="F2583">
        <v>1.66475700588283</v>
      </c>
      <c r="G2583">
        <f t="shared" si="40"/>
        <v>-0.47237567727784979</v>
      </c>
    </row>
    <row r="2584" spans="1:7" x14ac:dyDescent="0.25">
      <c r="A2584">
        <v>5.16199999999965</v>
      </c>
      <c r="B2584">
        <v>1.7724879835202501</v>
      </c>
      <c r="C2584">
        <v>4.1895170519569598E-2</v>
      </c>
      <c r="D2584">
        <v>-241.9</v>
      </c>
      <c r="E2584">
        <v>1.82444003285065</v>
      </c>
      <c r="F2584">
        <v>3.60386714902176</v>
      </c>
      <c r="G2584">
        <f t="shared" si="40"/>
        <v>1.7794271161711099</v>
      </c>
    </row>
    <row r="2585" spans="1:7" x14ac:dyDescent="0.25">
      <c r="A2585">
        <v>5.1639999999996498</v>
      </c>
      <c r="B2585">
        <v>1.8304966811627299</v>
      </c>
      <c r="C2585">
        <v>4.1895170519569598E-2</v>
      </c>
      <c r="D2585">
        <v>-241.8</v>
      </c>
      <c r="E2585">
        <v>1.21516782694153</v>
      </c>
      <c r="F2585">
        <v>3.0073514433377002</v>
      </c>
      <c r="G2585">
        <f t="shared" si="40"/>
        <v>1.7921836163961702</v>
      </c>
    </row>
    <row r="2586" spans="1:7" x14ac:dyDescent="0.25">
      <c r="A2586">
        <v>5.1659999999996504</v>
      </c>
      <c r="B2586">
        <v>1.8562783245593899</v>
      </c>
      <c r="C2586">
        <v>4.1895170519569598E-2</v>
      </c>
      <c r="D2586">
        <v>-241.7</v>
      </c>
      <c r="E2586">
        <v>1.52527827895235</v>
      </c>
      <c r="F2586">
        <v>0.63871167526397998</v>
      </c>
      <c r="G2586">
        <f t="shared" si="40"/>
        <v>-0.88656660368837004</v>
      </c>
    </row>
    <row r="2587" spans="1:7" x14ac:dyDescent="0.25">
      <c r="A2587">
        <v>5.1679999999996502</v>
      </c>
      <c r="B2587">
        <v>1.8723918516822999</v>
      </c>
      <c r="C2587">
        <v>4.1895170519569598E-2</v>
      </c>
      <c r="D2587">
        <v>-241.6</v>
      </c>
      <c r="E2587">
        <v>1.79129985480293</v>
      </c>
      <c r="F2587">
        <v>2.7814763521183798</v>
      </c>
      <c r="G2587">
        <f t="shared" si="40"/>
        <v>0.99017649731544988</v>
      </c>
    </row>
    <row r="2588" spans="1:7" x14ac:dyDescent="0.25">
      <c r="A2588">
        <v>5.16999999999965</v>
      </c>
      <c r="B2588">
        <v>1.782156099794</v>
      </c>
      <c r="C2588">
        <v>4.1895170519569598E-2</v>
      </c>
      <c r="D2588">
        <v>-241.5</v>
      </c>
      <c r="E2588">
        <v>0.67139678865221797</v>
      </c>
      <c r="F2588">
        <v>2.5029098247433401</v>
      </c>
      <c r="G2588">
        <f t="shared" si="40"/>
        <v>1.8315130360911223</v>
      </c>
    </row>
    <row r="2589" spans="1:7" x14ac:dyDescent="0.25">
      <c r="A2589">
        <v>5.1719999999996498</v>
      </c>
      <c r="B2589">
        <v>1.8176058594644</v>
      </c>
      <c r="C2589">
        <v>4.1895170519569598E-2</v>
      </c>
      <c r="D2589">
        <v>-241.4</v>
      </c>
      <c r="E2589">
        <v>1.8740442436237099</v>
      </c>
      <c r="F2589">
        <v>2.0706192281069402</v>
      </c>
      <c r="G2589">
        <f t="shared" si="40"/>
        <v>0.1965749844832303</v>
      </c>
    </row>
    <row r="2590" spans="1:7" x14ac:dyDescent="0.25">
      <c r="A2590">
        <v>5.1739999999996504</v>
      </c>
      <c r="B2590">
        <v>1.8240512703135701</v>
      </c>
      <c r="C2590">
        <v>4.1895170519569598E-2</v>
      </c>
      <c r="D2590">
        <v>-241.3</v>
      </c>
      <c r="E2590">
        <v>3.2048235863032999</v>
      </c>
      <c r="F2590">
        <v>3.5651701238067002</v>
      </c>
      <c r="G2590">
        <f t="shared" si="40"/>
        <v>0.36034653750340029</v>
      </c>
    </row>
    <row r="2591" spans="1:7" x14ac:dyDescent="0.25">
      <c r="A2591">
        <v>5.1759999999996502</v>
      </c>
      <c r="B2591">
        <v>1.90461890592813</v>
      </c>
      <c r="C2591">
        <v>4.1895170519569598E-2</v>
      </c>
      <c r="D2591">
        <v>-241.2</v>
      </c>
      <c r="E2591">
        <v>1.0121301590201299</v>
      </c>
      <c r="F2591">
        <v>2.5353733672850298</v>
      </c>
      <c r="G2591">
        <f t="shared" si="40"/>
        <v>1.5232432082648999</v>
      </c>
    </row>
    <row r="2592" spans="1:7" x14ac:dyDescent="0.25">
      <c r="A2592">
        <v>5.17799999999965</v>
      </c>
      <c r="B2592">
        <v>1.8401647974364801</v>
      </c>
      <c r="C2592">
        <v>4.1895170519569598E-2</v>
      </c>
      <c r="D2592">
        <v>-241.1</v>
      </c>
      <c r="E2592">
        <v>2.2329196943167302</v>
      </c>
      <c r="F2592">
        <v>1.8291664023713901</v>
      </c>
      <c r="G2592">
        <f t="shared" si="40"/>
        <v>-0.40375329194534015</v>
      </c>
    </row>
    <row r="2593" spans="1:7" x14ac:dyDescent="0.25">
      <c r="A2593">
        <v>5.1799999999996498</v>
      </c>
      <c r="B2593">
        <v>1.8240512703135701</v>
      </c>
      <c r="C2593">
        <v>4.1895170519569598E-2</v>
      </c>
      <c r="D2593">
        <v>-241</v>
      </c>
      <c r="E2593">
        <v>0.63297697258806396</v>
      </c>
      <c r="F2593">
        <v>2.8931447550752201</v>
      </c>
      <c r="G2593">
        <f t="shared" si="40"/>
        <v>2.260167782487156</v>
      </c>
    </row>
    <row r="2594" spans="1:7" x14ac:dyDescent="0.25">
      <c r="A2594">
        <v>5.1819999999996504</v>
      </c>
      <c r="B2594">
        <v>1.77571068894483</v>
      </c>
      <c r="C2594">
        <v>4.1895170519569598E-2</v>
      </c>
      <c r="D2594">
        <v>-240.9</v>
      </c>
      <c r="E2594">
        <v>1.13928938989871</v>
      </c>
      <c r="F2594">
        <v>2.0191422752536599</v>
      </c>
      <c r="G2594">
        <f t="shared" si="40"/>
        <v>0.87985288535494988</v>
      </c>
    </row>
    <row r="2595" spans="1:7" x14ac:dyDescent="0.25">
      <c r="A2595">
        <v>5.1839999999996502</v>
      </c>
      <c r="B2595">
        <v>1.8723918516822999</v>
      </c>
      <c r="C2595">
        <v>4.1895170519569598E-2</v>
      </c>
      <c r="D2595">
        <v>-240.8</v>
      </c>
      <c r="E2595">
        <v>2.2371317290080999</v>
      </c>
      <c r="F2595">
        <v>3.1402649942863801</v>
      </c>
      <c r="G2595">
        <f t="shared" si="40"/>
        <v>0.9031332652782802</v>
      </c>
    </row>
    <row r="2596" spans="1:7" x14ac:dyDescent="0.25">
      <c r="A2596">
        <v>5.18599999999965</v>
      </c>
      <c r="B2596">
        <v>1.8369420920119</v>
      </c>
      <c r="C2596">
        <v>4.1895170519569598E-2</v>
      </c>
      <c r="D2596">
        <v>-240.7</v>
      </c>
      <c r="E2596">
        <v>1.5722767028319999</v>
      </c>
      <c r="F2596">
        <v>3.0844670354873198</v>
      </c>
      <c r="G2596">
        <f t="shared" si="40"/>
        <v>1.5121903326553199</v>
      </c>
    </row>
    <row r="2597" spans="1:7" x14ac:dyDescent="0.25">
      <c r="A2597">
        <v>5.1879999999996498</v>
      </c>
      <c r="B2597">
        <v>1.85950102998397</v>
      </c>
      <c r="C2597">
        <v>4.1895170519569598E-2</v>
      </c>
      <c r="D2597">
        <v>-240.6</v>
      </c>
      <c r="E2597">
        <v>0.228104395482948</v>
      </c>
      <c r="F2597">
        <v>1.3705856228839099</v>
      </c>
      <c r="G2597">
        <f t="shared" si="40"/>
        <v>1.1424812274009619</v>
      </c>
    </row>
    <row r="2598" spans="1:7" x14ac:dyDescent="0.25">
      <c r="A2598">
        <v>5.1899999999996496</v>
      </c>
      <c r="B2598">
        <v>1.7467063401235901</v>
      </c>
      <c r="C2598">
        <v>4.1895170519569598E-2</v>
      </c>
      <c r="D2598">
        <v>-240.5</v>
      </c>
      <c r="E2598">
        <v>1.2635786225622501</v>
      </c>
      <c r="F2598">
        <v>2.8168641666553702</v>
      </c>
      <c r="G2598">
        <f t="shared" si="40"/>
        <v>1.5532855440931201</v>
      </c>
    </row>
    <row r="2599" spans="1:7" x14ac:dyDescent="0.25">
      <c r="A2599">
        <v>5.1919999999996502</v>
      </c>
      <c r="B2599">
        <v>1.8143831540398201</v>
      </c>
      <c r="C2599">
        <v>4.1895170519569598E-2</v>
      </c>
      <c r="D2599">
        <v>-240.4</v>
      </c>
      <c r="E2599">
        <v>0.959668865761516</v>
      </c>
      <c r="F2599">
        <v>1.50351121465899</v>
      </c>
      <c r="G2599">
        <f t="shared" si="40"/>
        <v>0.54384234889747396</v>
      </c>
    </row>
    <row r="2600" spans="1:7" x14ac:dyDescent="0.25">
      <c r="A2600">
        <v>5.19399999999965</v>
      </c>
      <c r="B2600">
        <v>1.8176058594644</v>
      </c>
      <c r="C2600">
        <v>4.1895170519569598E-2</v>
      </c>
      <c r="D2600">
        <v>-240.3</v>
      </c>
      <c r="E2600">
        <v>1.7685221790604899</v>
      </c>
      <c r="F2600">
        <v>2.7997328732913398</v>
      </c>
      <c r="G2600">
        <f t="shared" si="40"/>
        <v>1.0312106942308499</v>
      </c>
    </row>
    <row r="2601" spans="1:7" x14ac:dyDescent="0.25">
      <c r="A2601">
        <v>5.1959999999996498</v>
      </c>
      <c r="B2601">
        <v>1.8723918516822999</v>
      </c>
      <c r="C2601">
        <v>4.1895170519569598E-2</v>
      </c>
      <c r="D2601">
        <v>-240.2</v>
      </c>
      <c r="E2601">
        <v>1.5432685016990899</v>
      </c>
      <c r="F2601">
        <v>2.86514617563375</v>
      </c>
      <c r="G2601">
        <f t="shared" si="40"/>
        <v>1.32187767393466</v>
      </c>
    </row>
    <row r="2602" spans="1:7" x14ac:dyDescent="0.25">
      <c r="A2602">
        <v>5.1979999999996496</v>
      </c>
      <c r="B2602">
        <v>1.80793774319066</v>
      </c>
      <c r="C2602">
        <v>4.1895170519569598E-2</v>
      </c>
      <c r="D2602">
        <v>-240.1</v>
      </c>
      <c r="E2602">
        <v>1.4216403143180001</v>
      </c>
      <c r="F2602">
        <v>1.20111720081026</v>
      </c>
      <c r="G2602">
        <f t="shared" si="40"/>
        <v>-0.22052311350774012</v>
      </c>
    </row>
    <row r="2603" spans="1:7" x14ac:dyDescent="0.25">
      <c r="A2603">
        <v>5.1999999999996396</v>
      </c>
      <c r="B2603">
        <v>1.782156099794</v>
      </c>
      <c r="C2603">
        <v>4.1895170519569598E-2</v>
      </c>
      <c r="D2603">
        <v>-240</v>
      </c>
      <c r="E2603">
        <v>0.914010825653085</v>
      </c>
      <c r="F2603">
        <v>4.1248186251831802</v>
      </c>
      <c r="G2603">
        <f t="shared" si="40"/>
        <v>3.2108077995300954</v>
      </c>
    </row>
    <row r="2604" spans="1:7" x14ac:dyDescent="0.25">
      <c r="A2604">
        <v>5.2019999999996402</v>
      </c>
      <c r="B2604">
        <v>1.7692652780956699</v>
      </c>
      <c r="C2604">
        <v>4.1895170519569598E-2</v>
      </c>
      <c r="D2604">
        <v>-239.9</v>
      </c>
      <c r="E2604">
        <v>2.8311711920021199</v>
      </c>
      <c r="F2604">
        <v>2.70357103077448</v>
      </c>
      <c r="G2604">
        <f t="shared" si="40"/>
        <v>-0.12760016122763984</v>
      </c>
    </row>
    <row r="2605" spans="1:7" x14ac:dyDescent="0.25">
      <c r="A2605">
        <v>5.20399999999964</v>
      </c>
      <c r="B2605">
        <v>1.86916914625772</v>
      </c>
      <c r="C2605">
        <v>4.1895170519569598E-2</v>
      </c>
      <c r="D2605">
        <v>-239.8</v>
      </c>
      <c r="E2605">
        <v>0.90901840927205602</v>
      </c>
      <c r="F2605">
        <v>2.4829366088261802</v>
      </c>
      <c r="G2605">
        <f t="shared" si="40"/>
        <v>1.5739181995541243</v>
      </c>
    </row>
    <row r="2606" spans="1:7" x14ac:dyDescent="0.25">
      <c r="A2606">
        <v>5.2059999999996398</v>
      </c>
      <c r="B2606">
        <v>1.8047150377660699</v>
      </c>
      <c r="C2606">
        <v>4.1895170519569598E-2</v>
      </c>
      <c r="D2606">
        <v>-239.7</v>
      </c>
      <c r="E2606">
        <v>1.18223267070097</v>
      </c>
      <c r="F2606">
        <v>1.8994550701966899</v>
      </c>
      <c r="G2606">
        <f t="shared" si="40"/>
        <v>0.71722239949571986</v>
      </c>
    </row>
    <row r="2607" spans="1:7" x14ac:dyDescent="0.25">
      <c r="A2607">
        <v>5.2079999999996396</v>
      </c>
      <c r="B2607">
        <v>1.80793774319066</v>
      </c>
      <c r="C2607">
        <v>4.1895170519569598E-2</v>
      </c>
      <c r="D2607">
        <v>-239.6</v>
      </c>
      <c r="E2607">
        <v>1.4544361608141301</v>
      </c>
      <c r="F2607">
        <v>3.5745813144076002</v>
      </c>
      <c r="G2607">
        <f t="shared" si="40"/>
        <v>2.1201451535934703</v>
      </c>
    </row>
    <row r="2608" spans="1:7" x14ac:dyDescent="0.25">
      <c r="A2608">
        <v>5.2099999999996403</v>
      </c>
      <c r="B2608">
        <v>1.6854749370565301</v>
      </c>
      <c r="C2608">
        <v>4.1895170519569598E-2</v>
      </c>
      <c r="D2608">
        <v>-239.5</v>
      </c>
      <c r="E2608">
        <v>1.97752624067451</v>
      </c>
      <c r="F2608">
        <v>1.7310561834390299</v>
      </c>
      <c r="G2608">
        <f t="shared" si="40"/>
        <v>-0.2464700572354801</v>
      </c>
    </row>
    <row r="2609" spans="1:7" x14ac:dyDescent="0.25">
      <c r="A2609">
        <v>5.21199999999964</v>
      </c>
      <c r="B2609">
        <v>1.7853788052185799</v>
      </c>
      <c r="C2609">
        <v>4.1895170519569598E-2</v>
      </c>
      <c r="D2609">
        <v>-239.4</v>
      </c>
      <c r="E2609">
        <v>1.38607634139291</v>
      </c>
      <c r="F2609">
        <v>3.11682089591732</v>
      </c>
      <c r="G2609">
        <f t="shared" si="40"/>
        <v>1.73074455452441</v>
      </c>
    </row>
    <row r="2610" spans="1:7" x14ac:dyDescent="0.25">
      <c r="A2610">
        <v>5.2139999999996398</v>
      </c>
      <c r="B2610">
        <v>1.7692652780956699</v>
      </c>
      <c r="C2610">
        <v>4.1895170519569598E-2</v>
      </c>
      <c r="D2610">
        <v>-239.3</v>
      </c>
      <c r="E2610">
        <v>1.78852310588751</v>
      </c>
      <c r="F2610">
        <v>1.8199886112475701</v>
      </c>
      <c r="G2610">
        <f t="shared" si="40"/>
        <v>3.1465505360060098E-2</v>
      </c>
    </row>
    <row r="2611" spans="1:7" x14ac:dyDescent="0.25">
      <c r="A2611">
        <v>5.2159999999996396</v>
      </c>
      <c r="B2611">
        <v>1.8466102082856399</v>
      </c>
      <c r="C2611">
        <v>4.1895170519569598E-2</v>
      </c>
      <c r="D2611">
        <v>-239.2</v>
      </c>
      <c r="E2611">
        <v>1.5424013788076201</v>
      </c>
      <c r="F2611">
        <v>2.5748247698992301</v>
      </c>
      <c r="G2611">
        <f t="shared" si="40"/>
        <v>1.0324233910916101</v>
      </c>
    </row>
    <row r="2612" spans="1:7" x14ac:dyDescent="0.25">
      <c r="A2612">
        <v>5.2179999999996403</v>
      </c>
      <c r="B2612">
        <v>1.7338155184252599</v>
      </c>
      <c r="C2612">
        <v>4.1895170519569598E-2</v>
      </c>
      <c r="D2612">
        <v>-239.1</v>
      </c>
      <c r="E2612">
        <v>2.4858716653105701</v>
      </c>
      <c r="F2612">
        <v>3.0318016195774602</v>
      </c>
      <c r="G2612">
        <f t="shared" si="40"/>
        <v>0.54592995426689006</v>
      </c>
    </row>
    <row r="2613" spans="1:7" x14ac:dyDescent="0.25">
      <c r="A2613">
        <v>5.21999999999964</v>
      </c>
      <c r="B2613">
        <v>1.7467063401235901</v>
      </c>
      <c r="C2613">
        <v>4.1895170519569598E-2</v>
      </c>
      <c r="D2613">
        <v>-239</v>
      </c>
      <c r="E2613">
        <v>1.02153053786104</v>
      </c>
      <c r="F2613">
        <v>3.5561073340245399</v>
      </c>
      <c r="G2613">
        <f t="shared" si="40"/>
        <v>2.5345767961635</v>
      </c>
    </row>
    <row r="2614" spans="1:7" x14ac:dyDescent="0.25">
      <c r="A2614">
        <v>5.2219999999996398</v>
      </c>
      <c r="B2614">
        <v>1.8111604486152399</v>
      </c>
      <c r="C2614">
        <v>4.1895170519569598E-2</v>
      </c>
      <c r="D2614">
        <v>-238.9</v>
      </c>
      <c r="E2614">
        <v>1.1563652228777801</v>
      </c>
      <c r="F2614">
        <v>0.86725166960251199</v>
      </c>
      <c r="G2614">
        <f t="shared" si="40"/>
        <v>-0.28911355327526811</v>
      </c>
    </row>
    <row r="2615" spans="1:7" x14ac:dyDescent="0.25">
      <c r="A2615">
        <v>5.2239999999996396</v>
      </c>
      <c r="B2615">
        <v>1.7853788052185799</v>
      </c>
      <c r="C2615">
        <v>4.1895170519569598E-2</v>
      </c>
      <c r="D2615">
        <v>-238.8</v>
      </c>
      <c r="E2615">
        <v>2.5639853495282598</v>
      </c>
      <c r="F2615">
        <v>0.99478058732674901</v>
      </c>
      <c r="G2615">
        <f t="shared" si="40"/>
        <v>-1.5692047622015108</v>
      </c>
    </row>
    <row r="2616" spans="1:7" x14ac:dyDescent="0.25">
      <c r="A2616">
        <v>5.2259999999996403</v>
      </c>
      <c r="B2616">
        <v>1.8143831540398201</v>
      </c>
      <c r="C2616">
        <v>4.1895170519569598E-2</v>
      </c>
      <c r="D2616">
        <v>-238.7</v>
      </c>
      <c r="E2616">
        <v>0.21533434184330599</v>
      </c>
      <c r="F2616">
        <v>3.0113148022596601</v>
      </c>
      <c r="G2616">
        <f t="shared" si="40"/>
        <v>2.7959804604163541</v>
      </c>
    </row>
    <row r="2617" spans="1:7" x14ac:dyDescent="0.25">
      <c r="A2617">
        <v>5.22799999999964</v>
      </c>
      <c r="B2617">
        <v>1.68869764248111</v>
      </c>
      <c r="C2617">
        <v>4.1895170519569598E-2</v>
      </c>
      <c r="D2617">
        <v>-238.6</v>
      </c>
      <c r="E2617">
        <v>2.2365645630593298</v>
      </c>
      <c r="F2617">
        <v>2.1776214380146199</v>
      </c>
      <c r="G2617">
        <f t="shared" si="40"/>
        <v>-5.8943125044709888E-2</v>
      </c>
    </row>
    <row r="2618" spans="1:7" x14ac:dyDescent="0.25">
      <c r="A2618">
        <v>5.2299999999996398</v>
      </c>
      <c r="B2618">
        <v>1.782156099794</v>
      </c>
      <c r="C2618">
        <v>4.1895170519569598E-2</v>
      </c>
      <c r="D2618">
        <v>-238.5</v>
      </c>
      <c r="E2618">
        <v>1.4907507747180799</v>
      </c>
      <c r="F2618">
        <v>2.7952703322792898</v>
      </c>
      <c r="G2618">
        <f t="shared" si="40"/>
        <v>1.3045195575612099</v>
      </c>
    </row>
    <row r="2619" spans="1:7" x14ac:dyDescent="0.25">
      <c r="A2619">
        <v>5.2319999999996396</v>
      </c>
      <c r="B2619">
        <v>1.782156099794</v>
      </c>
      <c r="C2619">
        <v>4.1895170519569598E-2</v>
      </c>
      <c r="D2619">
        <v>-238.4</v>
      </c>
      <c r="E2619">
        <v>0.84058439429151999</v>
      </c>
      <c r="F2619">
        <v>1.89496285734412</v>
      </c>
      <c r="G2619">
        <f t="shared" si="40"/>
        <v>1.0543784630526001</v>
      </c>
    </row>
    <row r="2620" spans="1:7" x14ac:dyDescent="0.25">
      <c r="A2620">
        <v>5.2339999999996403</v>
      </c>
      <c r="B2620">
        <v>1.80793774319066</v>
      </c>
      <c r="C2620">
        <v>4.1895170519569598E-2</v>
      </c>
      <c r="D2620">
        <v>-238.3</v>
      </c>
      <c r="E2620">
        <v>2.8019081938585702</v>
      </c>
      <c r="F2620">
        <v>1.5288555682</v>
      </c>
      <c r="G2620">
        <f t="shared" si="40"/>
        <v>-1.2730526256585701</v>
      </c>
    </row>
    <row r="2621" spans="1:7" x14ac:dyDescent="0.25">
      <c r="A2621">
        <v>5.2359999999996401</v>
      </c>
      <c r="B2621">
        <v>1.7950469214923299</v>
      </c>
      <c r="C2621">
        <v>4.1895170519569598E-2</v>
      </c>
      <c r="D2621">
        <v>-238.2</v>
      </c>
      <c r="E2621">
        <v>2.74767005324563</v>
      </c>
      <c r="F2621">
        <v>2.0468627710080902</v>
      </c>
      <c r="G2621">
        <f t="shared" si="40"/>
        <v>-0.70080728223753974</v>
      </c>
    </row>
    <row r="2622" spans="1:7" x14ac:dyDescent="0.25">
      <c r="A2622">
        <v>5.2379999999996398</v>
      </c>
      <c r="B2622">
        <v>1.69514305333028</v>
      </c>
      <c r="C2622">
        <v>4.1895170519569598E-2</v>
      </c>
      <c r="D2622">
        <v>-238.1</v>
      </c>
      <c r="E2622">
        <v>1.8336589232713001</v>
      </c>
      <c r="F2622">
        <v>2.5540396202443101</v>
      </c>
      <c r="G2622">
        <f t="shared" si="40"/>
        <v>0.72038069697300999</v>
      </c>
    </row>
    <row r="2623" spans="1:7" x14ac:dyDescent="0.25">
      <c r="A2623">
        <v>5.2399999999996396</v>
      </c>
      <c r="B2623">
        <v>1.7886015106431601</v>
      </c>
      <c r="C2623">
        <v>4.1895170519569598E-2</v>
      </c>
      <c r="D2623">
        <v>-238</v>
      </c>
      <c r="E2623">
        <v>0.65682995512350595</v>
      </c>
      <c r="F2623">
        <v>3.70497163834722</v>
      </c>
      <c r="G2623">
        <f t="shared" si="40"/>
        <v>3.0481416832237143</v>
      </c>
    </row>
    <row r="2624" spans="1:7" x14ac:dyDescent="0.25">
      <c r="A2624">
        <v>5.2419999999996403</v>
      </c>
      <c r="B2624">
        <v>1.7982696269169101</v>
      </c>
      <c r="C2624">
        <v>4.1895170519569598E-2</v>
      </c>
      <c r="D2624">
        <v>-237.9</v>
      </c>
      <c r="E2624">
        <v>1.44496183373924</v>
      </c>
      <c r="F2624">
        <v>2.61587019530484</v>
      </c>
      <c r="G2624">
        <f t="shared" si="40"/>
        <v>1.1709083615656</v>
      </c>
    </row>
    <row r="2625" spans="1:7" x14ac:dyDescent="0.25">
      <c r="A2625">
        <v>5.2439999999996401</v>
      </c>
      <c r="B2625">
        <v>1.83371938658731</v>
      </c>
      <c r="C2625">
        <v>4.1895170519569598E-2</v>
      </c>
      <c r="D2625">
        <v>-237.8</v>
      </c>
      <c r="E2625">
        <v>2.7354130470282598</v>
      </c>
      <c r="F2625">
        <v>1.12682596149007</v>
      </c>
      <c r="G2625">
        <f t="shared" si="40"/>
        <v>-1.6085870855381899</v>
      </c>
    </row>
    <row r="2626" spans="1:7" x14ac:dyDescent="0.25">
      <c r="A2626">
        <v>5.2459999999996398</v>
      </c>
      <c r="B2626">
        <v>1.76604257267109</v>
      </c>
      <c r="C2626">
        <v>4.1895170519569598E-2</v>
      </c>
      <c r="D2626">
        <v>-237.7</v>
      </c>
      <c r="E2626">
        <v>1.6929208673669101</v>
      </c>
      <c r="F2626">
        <v>2.3760974095198399</v>
      </c>
      <c r="G2626">
        <f t="shared" si="40"/>
        <v>0.68317654215292989</v>
      </c>
    </row>
    <row r="2627" spans="1:7" x14ac:dyDescent="0.25">
      <c r="A2627">
        <v>5.2479999999996396</v>
      </c>
      <c r="B2627">
        <v>1.7467063401235901</v>
      </c>
      <c r="C2627">
        <v>4.1895170519569598E-2</v>
      </c>
      <c r="D2627">
        <v>-237.6</v>
      </c>
      <c r="E2627">
        <v>1.9140748595850601</v>
      </c>
      <c r="F2627">
        <v>3.2518251870413599</v>
      </c>
      <c r="G2627">
        <f t="shared" si="40"/>
        <v>1.3377503274562998</v>
      </c>
    </row>
    <row r="2628" spans="1:7" x14ac:dyDescent="0.25">
      <c r="A2628">
        <v>5.2499999999996403</v>
      </c>
      <c r="B2628">
        <v>1.8111604486152399</v>
      </c>
      <c r="C2628">
        <v>4.1895170519569598E-2</v>
      </c>
      <c r="D2628">
        <v>-237.5</v>
      </c>
      <c r="E2628">
        <v>0.66021956817138105</v>
      </c>
      <c r="F2628">
        <v>1.66373641899235</v>
      </c>
      <c r="G2628">
        <f t="shared" ref="G2628:G2691" si="41">F2628-E2628</f>
        <v>1.0035168508209691</v>
      </c>
    </row>
    <row r="2629" spans="1:7" x14ac:dyDescent="0.25">
      <c r="A2629">
        <v>5.2519999999996401</v>
      </c>
      <c r="B2629">
        <v>1.8208285648889899</v>
      </c>
      <c r="C2629">
        <v>4.1895170519569598E-2</v>
      </c>
      <c r="D2629">
        <v>-237.4</v>
      </c>
      <c r="E2629">
        <v>1.22755511524213</v>
      </c>
      <c r="F2629">
        <v>1.1494667301241199</v>
      </c>
      <c r="G2629">
        <f t="shared" si="41"/>
        <v>-7.8088385118010084E-2</v>
      </c>
    </row>
    <row r="2630" spans="1:7" x14ac:dyDescent="0.25">
      <c r="A2630">
        <v>5.2539999999996398</v>
      </c>
      <c r="B2630">
        <v>1.8723918516822999</v>
      </c>
      <c r="C2630">
        <v>4.1895170519569598E-2</v>
      </c>
      <c r="D2630">
        <v>-237.3</v>
      </c>
      <c r="E2630">
        <v>2.1871666120175801</v>
      </c>
      <c r="F2630">
        <v>1.56707898120128</v>
      </c>
      <c r="G2630">
        <f t="shared" si="41"/>
        <v>-0.62008763081630014</v>
      </c>
    </row>
    <row r="2631" spans="1:7" x14ac:dyDescent="0.25">
      <c r="A2631">
        <v>5.2559999999996396</v>
      </c>
      <c r="B2631">
        <v>1.76604257267109</v>
      </c>
      <c r="C2631">
        <v>4.1895170519569598E-2</v>
      </c>
      <c r="D2631">
        <v>-237.2</v>
      </c>
      <c r="E2631">
        <v>0.74375510447617199</v>
      </c>
      <c r="F2631">
        <v>1.0534461734382401</v>
      </c>
      <c r="G2631">
        <f t="shared" si="41"/>
        <v>0.30969106896206811</v>
      </c>
    </row>
    <row r="2632" spans="1:7" x14ac:dyDescent="0.25">
      <c r="A2632">
        <v>5.2579999999996403</v>
      </c>
      <c r="B2632">
        <v>1.80149233234149</v>
      </c>
      <c r="C2632">
        <v>4.1895170519569598E-2</v>
      </c>
      <c r="D2632">
        <v>-237.1</v>
      </c>
      <c r="E2632">
        <v>1.99242873489701</v>
      </c>
      <c r="F2632">
        <v>1.9603798814499001</v>
      </c>
      <c r="G2632">
        <f t="shared" si="41"/>
        <v>-3.2048853447109948E-2</v>
      </c>
    </row>
    <row r="2633" spans="1:7" x14ac:dyDescent="0.25">
      <c r="A2633">
        <v>5.2599999999996401</v>
      </c>
      <c r="B2633">
        <v>1.8820599679560499</v>
      </c>
      <c r="C2633">
        <v>4.1895170519569598E-2</v>
      </c>
      <c r="D2633">
        <v>-237</v>
      </c>
      <c r="E2633">
        <v>2.7902897808501099</v>
      </c>
      <c r="F2633">
        <v>2.1929894253331899</v>
      </c>
      <c r="G2633">
        <f t="shared" si="41"/>
        <v>-0.59730035551692007</v>
      </c>
    </row>
    <row r="2634" spans="1:7" x14ac:dyDescent="0.25">
      <c r="A2634">
        <v>5.2619999999996399</v>
      </c>
      <c r="B2634">
        <v>1.84338750286106</v>
      </c>
      <c r="C2634">
        <v>4.1895170519569598E-2</v>
      </c>
      <c r="D2634">
        <v>-236.9</v>
      </c>
      <c r="E2634">
        <v>3.1018980206808902</v>
      </c>
      <c r="F2634">
        <v>1.1156636005546099</v>
      </c>
      <c r="G2634">
        <f t="shared" si="41"/>
        <v>-1.9862344201262803</v>
      </c>
    </row>
    <row r="2635" spans="1:7" x14ac:dyDescent="0.25">
      <c r="A2635">
        <v>5.2639999999996396</v>
      </c>
      <c r="B2635">
        <v>1.8369420920119</v>
      </c>
      <c r="C2635">
        <v>4.1895170519569598E-2</v>
      </c>
      <c r="D2635">
        <v>-236.8</v>
      </c>
      <c r="E2635">
        <v>0.61580764536316901</v>
      </c>
      <c r="F2635">
        <v>0.58339558551273396</v>
      </c>
      <c r="G2635">
        <f t="shared" si="41"/>
        <v>-3.2412059850435049E-2</v>
      </c>
    </row>
    <row r="2636" spans="1:7" x14ac:dyDescent="0.25">
      <c r="A2636">
        <v>5.2659999999996403</v>
      </c>
      <c r="B2636">
        <v>1.7628198672465001</v>
      </c>
      <c r="C2636">
        <v>4.1895170519569598E-2</v>
      </c>
      <c r="D2636">
        <v>-236.7</v>
      </c>
      <c r="E2636">
        <v>2.5958837886266899</v>
      </c>
      <c r="F2636">
        <v>1.24706313153677</v>
      </c>
      <c r="G2636">
        <f t="shared" si="41"/>
        <v>-1.3488206570899199</v>
      </c>
    </row>
    <row r="2637" spans="1:7" x14ac:dyDescent="0.25">
      <c r="A2637">
        <v>5.2679999999996401</v>
      </c>
      <c r="B2637">
        <v>1.8176058594644</v>
      </c>
      <c r="C2637">
        <v>4.1895170519569598E-2</v>
      </c>
      <c r="D2637">
        <v>-236.6</v>
      </c>
      <c r="E2637">
        <v>1.32877817738862</v>
      </c>
      <c r="F2637">
        <v>3.36621233997151</v>
      </c>
      <c r="G2637">
        <f t="shared" si="41"/>
        <v>2.03743416258289</v>
      </c>
    </row>
    <row r="2638" spans="1:7" x14ac:dyDescent="0.25">
      <c r="A2638">
        <v>5.2699999999996399</v>
      </c>
      <c r="B2638">
        <v>1.8723918516822999</v>
      </c>
      <c r="C2638">
        <v>4.1895170519569598E-2</v>
      </c>
      <c r="D2638">
        <v>-236.5</v>
      </c>
      <c r="E2638">
        <v>2.3314289840858802</v>
      </c>
      <c r="F2638">
        <v>1.67860754760662</v>
      </c>
      <c r="G2638">
        <f t="shared" si="41"/>
        <v>-0.65282143647926016</v>
      </c>
    </row>
    <row r="2639" spans="1:7" x14ac:dyDescent="0.25">
      <c r="A2639">
        <v>5.2719999999996396</v>
      </c>
      <c r="B2639">
        <v>1.8498329137102301</v>
      </c>
      <c r="C2639">
        <v>4.1895170519569598E-2</v>
      </c>
      <c r="D2639">
        <v>-236.4</v>
      </c>
      <c r="E2639">
        <v>0.97041409369884202</v>
      </c>
      <c r="F2639">
        <v>1.81636306622373</v>
      </c>
      <c r="G2639">
        <f t="shared" si="41"/>
        <v>0.84594897252488799</v>
      </c>
    </row>
    <row r="2640" spans="1:7" x14ac:dyDescent="0.25">
      <c r="A2640">
        <v>5.2739999999996403</v>
      </c>
      <c r="B2640">
        <v>1.8208285648889899</v>
      </c>
      <c r="C2640">
        <v>4.1895170519569598E-2</v>
      </c>
      <c r="D2640">
        <v>-236.3</v>
      </c>
      <c r="E2640">
        <v>1.85065800347446</v>
      </c>
      <c r="F2640">
        <v>1.29885675399283</v>
      </c>
      <c r="G2640">
        <f t="shared" si="41"/>
        <v>-0.55180124948163001</v>
      </c>
    </row>
    <row r="2641" spans="1:7" x14ac:dyDescent="0.25">
      <c r="A2641">
        <v>5.2759999999996401</v>
      </c>
      <c r="B2641">
        <v>1.7628198672465001</v>
      </c>
      <c r="C2641">
        <v>4.1895170519569598E-2</v>
      </c>
      <c r="D2641">
        <v>-236.2</v>
      </c>
      <c r="E2641">
        <v>2.3896347538431599</v>
      </c>
      <c r="F2641">
        <v>1.8111480060845999</v>
      </c>
      <c r="G2641">
        <f t="shared" si="41"/>
        <v>-0.57848674775856002</v>
      </c>
    </row>
    <row r="2642" spans="1:7" x14ac:dyDescent="0.25">
      <c r="A2642">
        <v>5.2779999999996399</v>
      </c>
      <c r="B2642">
        <v>1.85950102998397</v>
      </c>
      <c r="C2642">
        <v>4.1895170519569598E-2</v>
      </c>
      <c r="D2642">
        <v>-236.1</v>
      </c>
      <c r="E2642">
        <v>0.43950957705411597</v>
      </c>
      <c r="F2642">
        <v>2.3884906207663499</v>
      </c>
      <c r="G2642">
        <f t="shared" si="41"/>
        <v>1.9489810437122339</v>
      </c>
    </row>
    <row r="2643" spans="1:7" x14ac:dyDescent="0.25">
      <c r="A2643">
        <v>5.2799999999996396</v>
      </c>
      <c r="B2643">
        <v>1.85305561913481</v>
      </c>
      <c r="C2643">
        <v>4.1895170519569598E-2</v>
      </c>
      <c r="D2643">
        <v>-236</v>
      </c>
      <c r="E2643">
        <v>1.6290611549189999</v>
      </c>
      <c r="F2643">
        <v>1.8551350079556099</v>
      </c>
      <c r="G2643">
        <f t="shared" si="41"/>
        <v>0.22607385303660998</v>
      </c>
    </row>
    <row r="2644" spans="1:7" x14ac:dyDescent="0.25">
      <c r="A2644">
        <v>5.2819999999996403</v>
      </c>
      <c r="B2644">
        <v>1.8498329137102301</v>
      </c>
      <c r="C2644">
        <v>4.1895170519569598E-2</v>
      </c>
      <c r="D2644">
        <v>-235.9</v>
      </c>
      <c r="E2644">
        <v>3.4933915059840901</v>
      </c>
      <c r="F2644">
        <v>1.71907581225536</v>
      </c>
      <c r="G2644">
        <f t="shared" si="41"/>
        <v>-1.7743156937287301</v>
      </c>
    </row>
    <row r="2645" spans="1:7" x14ac:dyDescent="0.25">
      <c r="A2645">
        <v>5.2839999999996401</v>
      </c>
      <c r="B2645">
        <v>1.80149233234149</v>
      </c>
      <c r="C2645">
        <v>4.1895170519569598E-2</v>
      </c>
      <c r="D2645">
        <v>-235.8</v>
      </c>
      <c r="E2645">
        <v>2.8183565197194</v>
      </c>
      <c r="F2645">
        <v>1.0325036828937499</v>
      </c>
      <c r="G2645">
        <f t="shared" si="41"/>
        <v>-1.7858528368256501</v>
      </c>
    </row>
    <row r="2646" spans="1:7" x14ac:dyDescent="0.25">
      <c r="A2646">
        <v>5.2859999999996399</v>
      </c>
      <c r="B2646">
        <v>1.8111604486152399</v>
      </c>
      <c r="C2646">
        <v>4.1895170519569598E-2</v>
      </c>
      <c r="D2646">
        <v>-235.7</v>
      </c>
      <c r="E2646">
        <v>3.2876639421054401</v>
      </c>
      <c r="F2646">
        <v>1.801793264042</v>
      </c>
      <c r="G2646">
        <f t="shared" si="41"/>
        <v>-1.4858706780634401</v>
      </c>
    </row>
    <row r="2647" spans="1:7" x14ac:dyDescent="0.25">
      <c r="A2647">
        <v>5.2879999999996397</v>
      </c>
      <c r="B2647">
        <v>1.8820599679560499</v>
      </c>
      <c r="C2647">
        <v>4.1895170519569598E-2</v>
      </c>
      <c r="D2647">
        <v>-235.6</v>
      </c>
      <c r="E2647">
        <v>1.41340809119363</v>
      </c>
      <c r="F2647">
        <v>2.86844903201782</v>
      </c>
      <c r="G2647">
        <f t="shared" si="41"/>
        <v>1.45504094082419</v>
      </c>
    </row>
    <row r="2648" spans="1:7" x14ac:dyDescent="0.25">
      <c r="A2648">
        <v>5.2899999999996297</v>
      </c>
      <c r="B2648">
        <v>1.8369420920119</v>
      </c>
      <c r="C2648">
        <v>4.1895170519569598E-2</v>
      </c>
      <c r="D2648">
        <v>-235.5</v>
      </c>
      <c r="E2648">
        <v>0.43960411321277099</v>
      </c>
      <c r="F2648">
        <v>1.8997290868482499</v>
      </c>
      <c r="G2648">
        <f t="shared" si="41"/>
        <v>1.4601249736354789</v>
      </c>
    </row>
    <row r="2649" spans="1:7" x14ac:dyDescent="0.25">
      <c r="A2649">
        <v>5.2919999999996303</v>
      </c>
      <c r="B2649">
        <v>1.8240512703135701</v>
      </c>
      <c r="C2649">
        <v>4.1895170519569598E-2</v>
      </c>
      <c r="D2649">
        <v>-235.4</v>
      </c>
      <c r="E2649">
        <v>2.15279768072556</v>
      </c>
      <c r="F2649">
        <v>0.82059283697497598</v>
      </c>
      <c r="G2649">
        <f t="shared" si="41"/>
        <v>-1.332204843750584</v>
      </c>
    </row>
    <row r="2650" spans="1:7" x14ac:dyDescent="0.25">
      <c r="A2650">
        <v>5.2939999999996301</v>
      </c>
      <c r="B2650">
        <v>1.76604257267109</v>
      </c>
      <c r="C2650">
        <v>8.3790341039139293E-2</v>
      </c>
      <c r="D2650">
        <v>-235.3</v>
      </c>
      <c r="E2650">
        <v>0.80594311461264401</v>
      </c>
      <c r="F2650">
        <v>1.1820568219924099</v>
      </c>
      <c r="G2650">
        <f t="shared" si="41"/>
        <v>0.3761137073797659</v>
      </c>
    </row>
    <row r="2651" spans="1:7" x14ac:dyDescent="0.25">
      <c r="A2651">
        <v>5.2959999999996299</v>
      </c>
      <c r="B2651">
        <v>1.84338750286106</v>
      </c>
      <c r="C2651">
        <v>5.8008697642481101E-2</v>
      </c>
      <c r="D2651">
        <v>-235.2</v>
      </c>
      <c r="E2651">
        <v>1.10046337855359</v>
      </c>
      <c r="F2651">
        <v>0.55439425008368404</v>
      </c>
      <c r="G2651">
        <f t="shared" si="41"/>
        <v>-0.54606912846990596</v>
      </c>
    </row>
    <row r="2652" spans="1:7" x14ac:dyDescent="0.25">
      <c r="A2652">
        <v>5.2979999999996297</v>
      </c>
      <c r="B2652">
        <v>1.8820599679560499</v>
      </c>
      <c r="C2652">
        <v>4.1895170519569598E-2</v>
      </c>
      <c r="D2652">
        <v>-235.1</v>
      </c>
      <c r="E2652">
        <v>1.02770447605473</v>
      </c>
      <c r="F2652">
        <v>2.3864980999535899</v>
      </c>
      <c r="G2652">
        <f t="shared" si="41"/>
        <v>1.3587936238988598</v>
      </c>
    </row>
    <row r="2653" spans="1:7" x14ac:dyDescent="0.25">
      <c r="A2653">
        <v>5.2999999999996303</v>
      </c>
      <c r="B2653">
        <v>1.8466102082856399</v>
      </c>
      <c r="C2653">
        <v>9.0235751888303906E-2</v>
      </c>
      <c r="D2653">
        <v>-235</v>
      </c>
      <c r="E2653">
        <v>1.1380391998927899</v>
      </c>
      <c r="F2653">
        <v>2.6669766426492401</v>
      </c>
      <c r="G2653">
        <f t="shared" si="41"/>
        <v>1.5289374427564502</v>
      </c>
    </row>
    <row r="2654" spans="1:7" x14ac:dyDescent="0.25">
      <c r="A2654">
        <v>5.3019999999996301</v>
      </c>
      <c r="B2654">
        <v>1.7886015106431601</v>
      </c>
      <c r="C2654">
        <v>0.145021744106202</v>
      </c>
      <c r="D2654">
        <v>-234.9</v>
      </c>
      <c r="E2654">
        <v>4.8934362458951801</v>
      </c>
      <c r="F2654">
        <v>0.45393255569305202</v>
      </c>
      <c r="G2654">
        <f t="shared" si="41"/>
        <v>-4.4395036902021285</v>
      </c>
    </row>
    <row r="2655" spans="1:7" x14ac:dyDescent="0.25">
      <c r="A2655">
        <v>5.3039999999996299</v>
      </c>
      <c r="B2655">
        <v>1.77571068894483</v>
      </c>
      <c r="C2655">
        <v>9.9903868162050796E-2</v>
      </c>
      <c r="D2655">
        <v>-234.8</v>
      </c>
      <c r="E2655">
        <v>1.98758047376804</v>
      </c>
      <c r="F2655">
        <v>1.9335282645696801</v>
      </c>
      <c r="G2655">
        <f t="shared" si="41"/>
        <v>-5.4052209198359957E-2</v>
      </c>
    </row>
    <row r="2656" spans="1:7" x14ac:dyDescent="0.25">
      <c r="A2656">
        <v>5.3059999999996297</v>
      </c>
      <c r="B2656">
        <v>1.86916914625772</v>
      </c>
      <c r="C2656">
        <v>8.7013046463721599E-2</v>
      </c>
      <c r="D2656">
        <v>-234.7</v>
      </c>
      <c r="E2656">
        <v>2.3903259784503499</v>
      </c>
      <c r="F2656">
        <v>1.1248532045641599</v>
      </c>
      <c r="G2656">
        <f t="shared" si="41"/>
        <v>-1.2654727738861899</v>
      </c>
    </row>
    <row r="2657" spans="1:7" x14ac:dyDescent="0.25">
      <c r="A2657">
        <v>5.3079999999996303</v>
      </c>
      <c r="B2657">
        <v>1.8562783245593899</v>
      </c>
      <c r="C2657">
        <v>6.12314030670634E-2</v>
      </c>
      <c r="D2657">
        <v>-234.6</v>
      </c>
      <c r="E2657">
        <v>0.30432518932856101</v>
      </c>
      <c r="F2657">
        <v>3.2751636259378101</v>
      </c>
      <c r="G2657">
        <f t="shared" si="41"/>
        <v>2.9708384366092488</v>
      </c>
    </row>
    <row r="2658" spans="1:7" x14ac:dyDescent="0.25">
      <c r="A2658">
        <v>5.3099999999996301</v>
      </c>
      <c r="B2658">
        <v>1.8562783245593899</v>
      </c>
      <c r="C2658">
        <v>0.170803387502861</v>
      </c>
      <c r="D2658">
        <v>-234.5</v>
      </c>
      <c r="E2658">
        <v>1.97983596060837</v>
      </c>
      <c r="F2658">
        <v>1.3608779763415499</v>
      </c>
      <c r="G2658">
        <f t="shared" si="41"/>
        <v>-0.61895798426682003</v>
      </c>
    </row>
    <row r="2659" spans="1:7" x14ac:dyDescent="0.25">
      <c r="A2659">
        <v>5.3119999999996299</v>
      </c>
      <c r="B2659">
        <v>1.75637445639734</v>
      </c>
      <c r="C2659">
        <v>0.148244449530785</v>
      </c>
      <c r="D2659">
        <v>-234.4</v>
      </c>
      <c r="E2659">
        <v>1.8439762943865401</v>
      </c>
      <c r="F2659">
        <v>1.65850248936082</v>
      </c>
      <c r="G2659">
        <f t="shared" si="41"/>
        <v>-0.18547380502572008</v>
      </c>
    </row>
    <row r="2660" spans="1:7" x14ac:dyDescent="0.25">
      <c r="A2660">
        <v>5.3139999999996297</v>
      </c>
      <c r="B2660">
        <v>1.8143831540398201</v>
      </c>
      <c r="C2660">
        <v>0.135353627832455</v>
      </c>
      <c r="D2660">
        <v>-234.3</v>
      </c>
      <c r="E2660">
        <v>0.97640609843515103</v>
      </c>
      <c r="F2660">
        <v>3.0583182478092299</v>
      </c>
      <c r="G2660">
        <f t="shared" si="41"/>
        <v>2.0819121493740789</v>
      </c>
    </row>
    <row r="2661" spans="1:7" x14ac:dyDescent="0.25">
      <c r="A2661">
        <v>5.3159999999996304</v>
      </c>
      <c r="B2661">
        <v>1.83371938658731</v>
      </c>
      <c r="C2661">
        <v>0.154689860379949</v>
      </c>
      <c r="D2661">
        <v>-234.2</v>
      </c>
      <c r="E2661">
        <v>3.31442306914035</v>
      </c>
      <c r="F2661">
        <v>1.89393448289113</v>
      </c>
      <c r="G2661">
        <f t="shared" si="41"/>
        <v>-1.42048858624922</v>
      </c>
    </row>
    <row r="2662" spans="1:7" x14ac:dyDescent="0.25">
      <c r="A2662">
        <v>5.3179999999996301</v>
      </c>
      <c r="B2662">
        <v>1.86916914625772</v>
      </c>
      <c r="C2662">
        <v>0.26426184481574699</v>
      </c>
      <c r="D2662">
        <v>-234.1</v>
      </c>
      <c r="E2662">
        <v>0.78550517984427903</v>
      </c>
      <c r="F2662">
        <v>1.0997699798818299</v>
      </c>
      <c r="G2662">
        <f t="shared" si="41"/>
        <v>0.31426480003755086</v>
      </c>
    </row>
    <row r="2663" spans="1:7" x14ac:dyDescent="0.25">
      <c r="A2663">
        <v>5.3199999999996299</v>
      </c>
      <c r="B2663">
        <v>1.80149233234149</v>
      </c>
      <c r="C2663">
        <v>0.24492561226825299</v>
      </c>
      <c r="D2663">
        <v>-234</v>
      </c>
      <c r="E2663">
        <v>2.5300867771948599</v>
      </c>
      <c r="F2663">
        <v>3.4329536718038001</v>
      </c>
      <c r="G2663">
        <f t="shared" si="41"/>
        <v>0.90286689460894021</v>
      </c>
    </row>
    <row r="2664" spans="1:7" x14ac:dyDescent="0.25">
      <c r="A2664">
        <v>5.3219999999996297</v>
      </c>
      <c r="B2664">
        <v>1.782156099794</v>
      </c>
      <c r="C2664">
        <v>0.277152666514076</v>
      </c>
      <c r="D2664">
        <v>-233.9</v>
      </c>
      <c r="E2664">
        <v>1.7592634409940999</v>
      </c>
      <c r="F2664">
        <v>1.28008521383476</v>
      </c>
      <c r="G2664">
        <f t="shared" si="41"/>
        <v>-0.47917822715933989</v>
      </c>
    </row>
    <row r="2665" spans="1:7" x14ac:dyDescent="0.25">
      <c r="A2665">
        <v>5.3239999999996304</v>
      </c>
      <c r="B2665">
        <v>1.8240512703135701</v>
      </c>
      <c r="C2665">
        <v>0.283598077363241</v>
      </c>
      <c r="D2665">
        <v>-233.8</v>
      </c>
      <c r="E2665">
        <v>2.8828830316037699</v>
      </c>
      <c r="F2665">
        <v>3.0687245872996098</v>
      </c>
      <c r="G2665">
        <f t="shared" si="41"/>
        <v>0.18584155569583993</v>
      </c>
    </row>
    <row r="2666" spans="1:7" x14ac:dyDescent="0.25">
      <c r="A2666">
        <v>5.3259999999996301</v>
      </c>
      <c r="B2666">
        <v>1.8562783245593899</v>
      </c>
      <c r="C2666">
        <v>0.38994735637445599</v>
      </c>
      <c r="D2666">
        <v>-233.7</v>
      </c>
      <c r="E2666">
        <v>1.1643413921391901</v>
      </c>
      <c r="F2666">
        <v>2.5336053696655498</v>
      </c>
      <c r="G2666">
        <f t="shared" si="41"/>
        <v>1.3692639775263598</v>
      </c>
    </row>
    <row r="2667" spans="1:7" x14ac:dyDescent="0.25">
      <c r="A2667">
        <v>5.3279999999996299</v>
      </c>
      <c r="B2667">
        <v>1.85950102998397</v>
      </c>
      <c r="C2667">
        <v>0.55108262760356996</v>
      </c>
      <c r="D2667">
        <v>-233.6</v>
      </c>
      <c r="E2667">
        <v>1.8414605881533199</v>
      </c>
      <c r="F2667">
        <v>2.0171141380752098</v>
      </c>
      <c r="G2667">
        <f t="shared" si="41"/>
        <v>0.17565354992188986</v>
      </c>
    </row>
    <row r="2668" spans="1:7" x14ac:dyDescent="0.25">
      <c r="A2668">
        <v>5.3299999999996297</v>
      </c>
      <c r="B2668">
        <v>1.7434836346990099</v>
      </c>
      <c r="C2668">
        <v>0.65420920119020298</v>
      </c>
      <c r="D2668">
        <v>-233.5</v>
      </c>
      <c r="E2668">
        <v>1.1041727705627999</v>
      </c>
      <c r="F2668">
        <v>0.77951481069837303</v>
      </c>
      <c r="G2668">
        <f t="shared" si="41"/>
        <v>-0.32465795986442691</v>
      </c>
    </row>
    <row r="2669" spans="1:7" x14ac:dyDescent="0.25">
      <c r="A2669">
        <v>5.3319999999996304</v>
      </c>
      <c r="B2669">
        <v>1.782156099794</v>
      </c>
      <c r="C2669">
        <v>0.71866330968184899</v>
      </c>
      <c r="D2669">
        <v>-233.4</v>
      </c>
      <c r="E2669">
        <v>0.984236328309124</v>
      </c>
      <c r="F2669">
        <v>2.5082326828811001</v>
      </c>
      <c r="G2669">
        <f t="shared" si="41"/>
        <v>1.5239963545719761</v>
      </c>
    </row>
    <row r="2670" spans="1:7" x14ac:dyDescent="0.25">
      <c r="A2670">
        <v>5.3339999999996301</v>
      </c>
      <c r="B2670">
        <v>1.77571068894483</v>
      </c>
      <c r="C2670">
        <v>0.86046234836346902</v>
      </c>
      <c r="D2670">
        <v>-233.3</v>
      </c>
      <c r="E2670">
        <v>1.78873441658951</v>
      </c>
      <c r="F2670">
        <v>2.0373637145342598</v>
      </c>
      <c r="G2670">
        <f t="shared" si="41"/>
        <v>0.24862929794474975</v>
      </c>
    </row>
    <row r="2671" spans="1:7" x14ac:dyDescent="0.25">
      <c r="A2671">
        <v>5.3359999999996299</v>
      </c>
      <c r="B2671">
        <v>1.8466102082856399</v>
      </c>
      <c r="C2671">
        <v>1.02159761959258</v>
      </c>
      <c r="D2671">
        <v>-233.2</v>
      </c>
      <c r="E2671">
        <v>1.43587796527635</v>
      </c>
      <c r="F2671">
        <v>2.6087742253725299</v>
      </c>
      <c r="G2671">
        <f t="shared" si="41"/>
        <v>1.1728962600961799</v>
      </c>
    </row>
    <row r="2672" spans="1:7" x14ac:dyDescent="0.25">
      <c r="A2672">
        <v>5.3379999999996297</v>
      </c>
      <c r="B2672">
        <v>1.7886015106431601</v>
      </c>
      <c r="C2672">
        <v>1.1730647745479501</v>
      </c>
      <c r="D2672">
        <v>-233.1</v>
      </c>
      <c r="E2672">
        <v>2.31491824370669</v>
      </c>
      <c r="F2672">
        <v>1.2232165381390301</v>
      </c>
      <c r="G2672">
        <f t="shared" si="41"/>
        <v>-1.0917017055676599</v>
      </c>
    </row>
    <row r="2673" spans="1:7" x14ac:dyDescent="0.25">
      <c r="A2673">
        <v>5.3399999999996304</v>
      </c>
      <c r="B2673">
        <v>1.79182421606775</v>
      </c>
      <c r="C2673">
        <v>1.31486381322957</v>
      </c>
      <c r="D2673">
        <v>-233</v>
      </c>
      <c r="E2673">
        <v>2.0091845540553601</v>
      </c>
      <c r="F2673">
        <v>2.8021428013732601</v>
      </c>
      <c r="G2673">
        <f t="shared" si="41"/>
        <v>0.79295824731789999</v>
      </c>
    </row>
    <row r="2674" spans="1:7" x14ac:dyDescent="0.25">
      <c r="A2674">
        <v>5.3419999999996302</v>
      </c>
      <c r="B2674">
        <v>1.7338155184252599</v>
      </c>
      <c r="C2674">
        <v>1.40187685969329</v>
      </c>
      <c r="D2674">
        <v>-232.9</v>
      </c>
      <c r="E2674">
        <v>1.74019408707844</v>
      </c>
      <c r="F2674">
        <v>3.4128874767766302</v>
      </c>
      <c r="G2674">
        <f t="shared" si="41"/>
        <v>1.6726933896981901</v>
      </c>
    </row>
    <row r="2675" spans="1:7" x14ac:dyDescent="0.25">
      <c r="A2675">
        <v>5.3439999999996299</v>
      </c>
      <c r="B2675">
        <v>1.86272373540856</v>
      </c>
      <c r="C2675">
        <v>1.5436758983749099</v>
      </c>
      <c r="D2675">
        <v>-232.8</v>
      </c>
      <c r="E2675">
        <v>3.5166653121455802</v>
      </c>
      <c r="F2675">
        <v>3.0171785658229102</v>
      </c>
      <c r="G2675">
        <f t="shared" si="41"/>
        <v>-0.49948674632266998</v>
      </c>
    </row>
    <row r="2676" spans="1:7" x14ac:dyDescent="0.25">
      <c r="A2676">
        <v>5.3459999999996297</v>
      </c>
      <c r="B2676">
        <v>1.7789333943694201</v>
      </c>
      <c r="C2676">
        <v>1.7370382238498501</v>
      </c>
      <c r="D2676">
        <v>-232.7</v>
      </c>
      <c r="E2676">
        <v>1.0404072463454299</v>
      </c>
      <c r="F2676">
        <v>2.1812655640326302</v>
      </c>
      <c r="G2676">
        <f t="shared" si="41"/>
        <v>1.1408583176872003</v>
      </c>
    </row>
    <row r="2677" spans="1:7" x14ac:dyDescent="0.25">
      <c r="A2677">
        <v>5.3479999999996304</v>
      </c>
      <c r="B2677">
        <v>1.79182421606775</v>
      </c>
      <c r="C2677">
        <v>1.9239551384756199</v>
      </c>
      <c r="D2677">
        <v>-232.6</v>
      </c>
      <c r="E2677">
        <v>0.82649000505941295</v>
      </c>
      <c r="F2677">
        <v>2.0536899233999701</v>
      </c>
      <c r="G2677">
        <f t="shared" si="41"/>
        <v>1.2271999183405571</v>
      </c>
    </row>
    <row r="2678" spans="1:7" x14ac:dyDescent="0.25">
      <c r="A2678">
        <v>5.3499999999996302</v>
      </c>
      <c r="B2678">
        <v>1.6919203479056899</v>
      </c>
      <c r="C2678">
        <v>2.0754222934309898</v>
      </c>
      <c r="D2678">
        <v>-232.5</v>
      </c>
      <c r="E2678">
        <v>2.3277470407395202</v>
      </c>
      <c r="F2678">
        <v>1.86928554386812</v>
      </c>
      <c r="G2678">
        <f t="shared" si="41"/>
        <v>-0.45846149687140025</v>
      </c>
    </row>
    <row r="2679" spans="1:7" x14ac:dyDescent="0.25">
      <c r="A2679">
        <v>5.3519999999996299</v>
      </c>
      <c r="B2679">
        <v>1.7886015106431601</v>
      </c>
      <c r="C2679">
        <v>2.17210345616845</v>
      </c>
      <c r="D2679">
        <v>-232.4</v>
      </c>
      <c r="E2679">
        <v>2.8558405882718101</v>
      </c>
      <c r="F2679">
        <v>4.9410917072826201</v>
      </c>
      <c r="G2679">
        <f t="shared" si="41"/>
        <v>2.0852511190108101</v>
      </c>
    </row>
    <row r="2680" spans="1:7" x14ac:dyDescent="0.25">
      <c r="A2680">
        <v>5.3539999999996297</v>
      </c>
      <c r="B2680">
        <v>1.7789333943694201</v>
      </c>
      <c r="C2680">
        <v>2.3300160219729902</v>
      </c>
      <c r="D2680">
        <v>-232.3</v>
      </c>
      <c r="E2680">
        <v>1.7516517589392899</v>
      </c>
      <c r="F2680">
        <v>2.3034150379604301</v>
      </c>
      <c r="G2680">
        <f t="shared" si="41"/>
        <v>0.5517632790211402</v>
      </c>
    </row>
    <row r="2681" spans="1:7" x14ac:dyDescent="0.25">
      <c r="A2681">
        <v>5.3559999999996304</v>
      </c>
      <c r="B2681">
        <v>1.85305561913481</v>
      </c>
      <c r="C2681">
        <v>2.4911512932020998</v>
      </c>
      <c r="D2681">
        <v>-232.2</v>
      </c>
      <c r="E2681">
        <v>0.61478614616150096</v>
      </c>
      <c r="F2681">
        <v>1.11380024577657E-2</v>
      </c>
      <c r="G2681">
        <f t="shared" si="41"/>
        <v>-0.60364814370373521</v>
      </c>
    </row>
    <row r="2682" spans="1:7" x14ac:dyDescent="0.25">
      <c r="A2682">
        <v>5.3579999999996302</v>
      </c>
      <c r="B2682">
        <v>1.74026092927443</v>
      </c>
      <c r="C2682">
        <v>2.6329503318837202</v>
      </c>
      <c r="D2682">
        <v>-232.1</v>
      </c>
      <c r="E2682">
        <v>2.8455435399084998</v>
      </c>
      <c r="F2682">
        <v>3.6770524218442602</v>
      </c>
      <c r="G2682">
        <f t="shared" si="41"/>
        <v>0.83150888193576034</v>
      </c>
    </row>
    <row r="2683" spans="1:7" x14ac:dyDescent="0.25">
      <c r="A2683">
        <v>5.3599999999996299</v>
      </c>
      <c r="B2683">
        <v>1.7595971618219199</v>
      </c>
      <c r="C2683">
        <v>2.6974044403753701</v>
      </c>
      <c r="D2683">
        <v>-232</v>
      </c>
      <c r="E2683">
        <v>0.86098590418514298</v>
      </c>
      <c r="F2683">
        <v>2.9830868909151902</v>
      </c>
      <c r="G2683">
        <f t="shared" si="41"/>
        <v>2.1221009867300471</v>
      </c>
    </row>
    <row r="2684" spans="1:7" x14ac:dyDescent="0.25">
      <c r="A2684">
        <v>5.3619999999996297</v>
      </c>
      <c r="B2684">
        <v>1.782156099794</v>
      </c>
      <c r="C2684">
        <v>2.7908628976882501</v>
      </c>
      <c r="D2684">
        <v>-231.9</v>
      </c>
      <c r="E2684">
        <v>0.29072847778666699</v>
      </c>
      <c r="F2684">
        <v>2.2974777172282899</v>
      </c>
      <c r="G2684">
        <f t="shared" si="41"/>
        <v>2.0067492394416231</v>
      </c>
    </row>
    <row r="2685" spans="1:7" x14ac:dyDescent="0.25">
      <c r="A2685">
        <v>5.3639999999996304</v>
      </c>
      <c r="B2685">
        <v>1.8466102082856399</v>
      </c>
      <c r="C2685">
        <v>2.8682078278782299</v>
      </c>
      <c r="D2685">
        <v>-231.8</v>
      </c>
      <c r="E2685">
        <v>0.95947652266347905</v>
      </c>
      <c r="F2685">
        <v>3.0691102652566098</v>
      </c>
      <c r="G2685">
        <f t="shared" si="41"/>
        <v>2.1096337425931306</v>
      </c>
    </row>
    <row r="2686" spans="1:7" x14ac:dyDescent="0.25">
      <c r="A2686">
        <v>5.3659999999996302</v>
      </c>
      <c r="B2686">
        <v>1.8304966811627299</v>
      </c>
      <c r="C2686">
        <v>3.02934309910734</v>
      </c>
      <c r="D2686">
        <v>-231.7</v>
      </c>
      <c r="E2686">
        <v>2.6016391440940199</v>
      </c>
      <c r="F2686">
        <v>3.7460639286217701</v>
      </c>
      <c r="G2686">
        <f t="shared" si="41"/>
        <v>1.1444247845277502</v>
      </c>
    </row>
    <row r="2687" spans="1:7" x14ac:dyDescent="0.25">
      <c r="A2687">
        <v>5.36799999999963</v>
      </c>
      <c r="B2687">
        <v>1.7434836346990099</v>
      </c>
      <c r="C2687">
        <v>3.0325658045319202</v>
      </c>
      <c r="D2687">
        <v>-231.6</v>
      </c>
      <c r="E2687">
        <v>1.9909816429465499</v>
      </c>
      <c r="F2687">
        <v>0.35354610797069203</v>
      </c>
      <c r="G2687">
        <f t="shared" si="41"/>
        <v>-1.6374355349758578</v>
      </c>
    </row>
    <row r="2688" spans="1:7" x14ac:dyDescent="0.25">
      <c r="A2688">
        <v>5.3699999999996297</v>
      </c>
      <c r="B2688">
        <v>1.7531517509727601</v>
      </c>
      <c r="C2688">
        <v>3.1292469672693901</v>
      </c>
      <c r="D2688">
        <v>-231.5</v>
      </c>
      <c r="E2688">
        <v>0.182946337853583</v>
      </c>
      <c r="F2688">
        <v>3.3415547177948799</v>
      </c>
      <c r="G2688">
        <f t="shared" si="41"/>
        <v>3.1586083799412967</v>
      </c>
    </row>
    <row r="2689" spans="1:7" x14ac:dyDescent="0.25">
      <c r="A2689">
        <v>5.3719999999996304</v>
      </c>
      <c r="B2689">
        <v>1.79182421606775</v>
      </c>
      <c r="C2689">
        <v>3.0776836804760799</v>
      </c>
      <c r="D2689">
        <v>-231.4</v>
      </c>
      <c r="E2689">
        <v>1.79934450148891</v>
      </c>
      <c r="F2689">
        <v>3.6006883982458402</v>
      </c>
      <c r="G2689">
        <f t="shared" si="41"/>
        <v>1.8013438967569302</v>
      </c>
    </row>
    <row r="2690" spans="1:7" x14ac:dyDescent="0.25">
      <c r="A2690">
        <v>5.3739999999996302</v>
      </c>
      <c r="B2690">
        <v>1.8304966811627299</v>
      </c>
      <c r="C2690">
        <v>3.1840329594872898</v>
      </c>
      <c r="D2690">
        <v>-231.3</v>
      </c>
      <c r="E2690">
        <v>2.0957295954339901</v>
      </c>
      <c r="F2690">
        <v>3.2971227545013102</v>
      </c>
      <c r="G2690">
        <f t="shared" si="41"/>
        <v>1.2013931590673201</v>
      </c>
    </row>
    <row r="2691" spans="1:7" x14ac:dyDescent="0.25">
      <c r="A2691">
        <v>5.37599999999963</v>
      </c>
      <c r="B2691">
        <v>1.8111604486152399</v>
      </c>
      <c r="C2691">
        <v>3.2065918974593699</v>
      </c>
      <c r="D2691">
        <v>-231.2</v>
      </c>
      <c r="E2691">
        <v>1.74075509894863</v>
      </c>
      <c r="F2691">
        <v>0.93265741450578798</v>
      </c>
      <c r="G2691">
        <f t="shared" si="41"/>
        <v>-0.80809768444284202</v>
      </c>
    </row>
    <row r="2692" spans="1:7" x14ac:dyDescent="0.25">
      <c r="A2692">
        <v>5.3779999999996297</v>
      </c>
      <c r="B2692">
        <v>1.74026092927443</v>
      </c>
      <c r="C2692">
        <v>3.20981460288395</v>
      </c>
      <c r="D2692">
        <v>-231.1</v>
      </c>
      <c r="E2692">
        <v>2.2765205139604299</v>
      </c>
      <c r="F2692">
        <v>0.85609262150798004</v>
      </c>
      <c r="G2692">
        <f t="shared" ref="G2692:G2755" si="42">F2692-E2692</f>
        <v>-1.4204278924524498</v>
      </c>
    </row>
    <row r="2693" spans="1:7" x14ac:dyDescent="0.25">
      <c r="A2693">
        <v>5.3799999999996198</v>
      </c>
      <c r="B2693">
        <v>1.7628198672465001</v>
      </c>
      <c r="C2693">
        <v>3.2065918974593699</v>
      </c>
      <c r="D2693">
        <v>-231</v>
      </c>
      <c r="E2693">
        <v>1.15148944728155</v>
      </c>
      <c r="F2693">
        <v>2.6772176491553101</v>
      </c>
      <c r="G2693">
        <f t="shared" si="42"/>
        <v>1.5257282018737601</v>
      </c>
    </row>
    <row r="2694" spans="1:7" x14ac:dyDescent="0.25">
      <c r="A2694">
        <v>5.3819999999996204</v>
      </c>
      <c r="B2694">
        <v>1.8498329137102301</v>
      </c>
      <c r="C2694">
        <v>3.2065918974593699</v>
      </c>
      <c r="D2694">
        <v>-230.9</v>
      </c>
      <c r="E2694">
        <v>3.7427905656127098</v>
      </c>
      <c r="F2694">
        <v>2.8378000168680999</v>
      </c>
      <c r="G2694">
        <f t="shared" si="42"/>
        <v>-0.90499054874460994</v>
      </c>
    </row>
    <row r="2695" spans="1:7" x14ac:dyDescent="0.25">
      <c r="A2695">
        <v>5.3839999999996202</v>
      </c>
      <c r="B2695">
        <v>1.8176058594644</v>
      </c>
      <c r="C2695">
        <v>3.20981460288395</v>
      </c>
      <c r="D2695">
        <v>-230.8</v>
      </c>
      <c r="E2695">
        <v>1.51923647951742</v>
      </c>
      <c r="F2695">
        <v>2.3404345465093099</v>
      </c>
      <c r="G2695">
        <f t="shared" si="42"/>
        <v>0.82119806699188991</v>
      </c>
    </row>
    <row r="2696" spans="1:7" x14ac:dyDescent="0.25">
      <c r="A2696">
        <v>5.38599999999962</v>
      </c>
      <c r="B2696">
        <v>1.8047150377660699</v>
      </c>
      <c r="C2696">
        <v>3.2065918974593699</v>
      </c>
      <c r="D2696">
        <v>-230.7</v>
      </c>
      <c r="E2696">
        <v>2.6353776593150098</v>
      </c>
      <c r="F2696">
        <v>1.1344520434246299</v>
      </c>
      <c r="G2696">
        <f t="shared" si="42"/>
        <v>-1.5009256158903799</v>
      </c>
    </row>
    <row r="2697" spans="1:7" x14ac:dyDescent="0.25">
      <c r="A2697">
        <v>5.3879999999996198</v>
      </c>
      <c r="B2697">
        <v>1.7531517509727601</v>
      </c>
      <c r="C2697">
        <v>3.2065918974593699</v>
      </c>
      <c r="D2697">
        <v>-230.6</v>
      </c>
      <c r="E2697">
        <v>1.0108097281433801</v>
      </c>
      <c r="F2697">
        <v>2.41408495842545</v>
      </c>
      <c r="G2697">
        <f t="shared" si="42"/>
        <v>1.4032752302820699</v>
      </c>
    </row>
    <row r="2698" spans="1:7" x14ac:dyDescent="0.25">
      <c r="A2698">
        <v>5.3899999999996204</v>
      </c>
      <c r="B2698">
        <v>1.80793774319066</v>
      </c>
      <c r="C2698">
        <v>3.2065918974593699</v>
      </c>
      <c r="D2698">
        <v>-230.5</v>
      </c>
      <c r="E2698">
        <v>1.4412695161283999</v>
      </c>
      <c r="F2698">
        <v>2.4047612215131999</v>
      </c>
      <c r="G2698">
        <f t="shared" si="42"/>
        <v>0.9634917053848</v>
      </c>
    </row>
    <row r="2699" spans="1:7" x14ac:dyDescent="0.25">
      <c r="A2699">
        <v>5.3919999999996202</v>
      </c>
      <c r="B2699">
        <v>1.86916914625772</v>
      </c>
      <c r="C2699">
        <v>3.2065918974593699</v>
      </c>
      <c r="D2699">
        <v>-230.4</v>
      </c>
      <c r="E2699">
        <v>3.7483994070266302</v>
      </c>
      <c r="F2699">
        <v>3.59143519383354</v>
      </c>
      <c r="G2699">
        <f t="shared" si="42"/>
        <v>-0.15696421319309017</v>
      </c>
    </row>
    <row r="2700" spans="1:7" x14ac:dyDescent="0.25">
      <c r="A2700">
        <v>5.39399999999962</v>
      </c>
      <c r="B2700">
        <v>1.85305561913481</v>
      </c>
      <c r="C2700">
        <v>3.20981460288395</v>
      </c>
      <c r="D2700">
        <v>-230.3</v>
      </c>
      <c r="E2700">
        <v>1.7742849217363601</v>
      </c>
      <c r="F2700">
        <v>1.4868129648549799</v>
      </c>
      <c r="G2700">
        <f t="shared" si="42"/>
        <v>-0.28747195688138016</v>
      </c>
    </row>
    <row r="2701" spans="1:7" x14ac:dyDescent="0.25">
      <c r="A2701">
        <v>5.3959999999996198</v>
      </c>
      <c r="B2701">
        <v>1.8240512703135701</v>
      </c>
      <c r="C2701">
        <v>3.20981460288395</v>
      </c>
      <c r="D2701">
        <v>-230.2</v>
      </c>
      <c r="E2701">
        <v>2.0507725779558301</v>
      </c>
      <c r="F2701">
        <v>1.6578662828114701</v>
      </c>
      <c r="G2701">
        <f t="shared" si="42"/>
        <v>-0.39290629514436004</v>
      </c>
    </row>
    <row r="2702" spans="1:7" x14ac:dyDescent="0.25">
      <c r="A2702">
        <v>5.3979999999996204</v>
      </c>
      <c r="B2702">
        <v>1.8111604486152399</v>
      </c>
      <c r="C2702">
        <v>3.2065918974593699</v>
      </c>
      <c r="D2702">
        <v>-230.1</v>
      </c>
      <c r="E2702">
        <v>1.7942520777833599</v>
      </c>
      <c r="F2702">
        <v>2.1244648298940398</v>
      </c>
      <c r="G2702">
        <f t="shared" si="42"/>
        <v>0.33021275211067991</v>
      </c>
    </row>
    <row r="2703" spans="1:7" x14ac:dyDescent="0.25">
      <c r="A2703">
        <v>5.3999999999996202</v>
      </c>
      <c r="B2703">
        <v>1.8756145571068801</v>
      </c>
      <c r="C2703">
        <v>3.2065918974593699</v>
      </c>
      <c r="D2703">
        <v>-230</v>
      </c>
      <c r="E2703">
        <v>1.4646739103127699</v>
      </c>
      <c r="F2703">
        <v>2.7763028797915101</v>
      </c>
      <c r="G2703">
        <f t="shared" si="42"/>
        <v>1.3116289694787402</v>
      </c>
    </row>
    <row r="2704" spans="1:7" x14ac:dyDescent="0.25">
      <c r="A2704">
        <v>5.40199999999962</v>
      </c>
      <c r="B2704">
        <v>1.9078416113527099</v>
      </c>
      <c r="C2704">
        <v>3.20981460288395</v>
      </c>
      <c r="D2704">
        <v>-229.9</v>
      </c>
      <c r="E2704">
        <v>0.78289246320708505</v>
      </c>
      <c r="F2704">
        <v>0.59641783793020697</v>
      </c>
      <c r="G2704">
        <f t="shared" si="42"/>
        <v>-0.18647462527687808</v>
      </c>
    </row>
    <row r="2705" spans="1:7" x14ac:dyDescent="0.25">
      <c r="A2705">
        <v>5.4039999999996198</v>
      </c>
      <c r="B2705">
        <v>1.9013962005035401</v>
      </c>
      <c r="C2705">
        <v>3.2065918974593699</v>
      </c>
      <c r="D2705">
        <v>-229.8</v>
      </c>
      <c r="E2705">
        <v>1.93070309419899</v>
      </c>
      <c r="F2705">
        <v>1.95495452329735</v>
      </c>
      <c r="G2705">
        <f t="shared" si="42"/>
        <v>2.4251429098359978E-2</v>
      </c>
    </row>
    <row r="2706" spans="1:7" x14ac:dyDescent="0.25">
      <c r="A2706">
        <v>5.4059999999996204</v>
      </c>
      <c r="B2706">
        <v>1.8304966811627299</v>
      </c>
      <c r="C2706">
        <v>3.20981460288395</v>
      </c>
      <c r="D2706">
        <v>-229.7</v>
      </c>
      <c r="E2706">
        <v>0.15458807539088301</v>
      </c>
      <c r="F2706">
        <v>2.1264203583902899</v>
      </c>
      <c r="G2706">
        <f t="shared" si="42"/>
        <v>1.9718322829994068</v>
      </c>
    </row>
    <row r="2707" spans="1:7" x14ac:dyDescent="0.25">
      <c r="A2707">
        <v>5.4079999999996202</v>
      </c>
      <c r="B2707">
        <v>1.8369420920119</v>
      </c>
      <c r="C2707">
        <v>3.2065918974593699</v>
      </c>
      <c r="D2707">
        <v>-229.6</v>
      </c>
      <c r="E2707">
        <v>3.53007870509634</v>
      </c>
      <c r="F2707">
        <v>1.6644024756713101</v>
      </c>
      <c r="G2707">
        <f t="shared" si="42"/>
        <v>-1.86567622942503</v>
      </c>
    </row>
    <row r="2708" spans="1:7" x14ac:dyDescent="0.25">
      <c r="A2708">
        <v>5.40999999999962</v>
      </c>
      <c r="B2708">
        <v>1.8756145571068801</v>
      </c>
      <c r="C2708">
        <v>3.2065918974593699</v>
      </c>
      <c r="D2708">
        <v>-229.5</v>
      </c>
      <c r="E2708">
        <v>1.1790292706733001</v>
      </c>
      <c r="F2708">
        <v>2.26680347539182</v>
      </c>
      <c r="G2708">
        <f t="shared" si="42"/>
        <v>1.0877742047185199</v>
      </c>
    </row>
    <row r="2709" spans="1:7" x14ac:dyDescent="0.25">
      <c r="A2709">
        <v>5.4119999999996198</v>
      </c>
      <c r="B2709">
        <v>1.9078416113527099</v>
      </c>
      <c r="C2709">
        <v>3.2065918974593699</v>
      </c>
      <c r="D2709">
        <v>-229.4</v>
      </c>
      <c r="E2709">
        <v>1.3869946748030799</v>
      </c>
      <c r="F2709">
        <v>1.34260752640345</v>
      </c>
      <c r="G2709">
        <f t="shared" si="42"/>
        <v>-4.4387148399629872E-2</v>
      </c>
    </row>
    <row r="2710" spans="1:7" x14ac:dyDescent="0.25">
      <c r="A2710">
        <v>5.4139999999996196</v>
      </c>
      <c r="B2710">
        <v>1.8981734950789599</v>
      </c>
      <c r="C2710">
        <v>3.20981460288395</v>
      </c>
      <c r="D2710">
        <v>-229.3</v>
      </c>
      <c r="E2710">
        <v>2.0476890247038999</v>
      </c>
      <c r="F2710">
        <v>2.1323282327516799</v>
      </c>
      <c r="G2710">
        <f t="shared" si="42"/>
        <v>8.4639208047780023E-2</v>
      </c>
    </row>
    <row r="2711" spans="1:7" x14ac:dyDescent="0.25">
      <c r="A2711">
        <v>5.4159999999996202</v>
      </c>
      <c r="B2711">
        <v>1.83371938658731</v>
      </c>
      <c r="C2711">
        <v>3.20981460288395</v>
      </c>
      <c r="D2711">
        <v>-229.2</v>
      </c>
      <c r="E2711">
        <v>2.5839018540506302</v>
      </c>
      <c r="F2711">
        <v>1.7442051440259601</v>
      </c>
      <c r="G2711">
        <f t="shared" si="42"/>
        <v>-0.83969671002467017</v>
      </c>
    </row>
    <row r="2712" spans="1:7" x14ac:dyDescent="0.25">
      <c r="A2712">
        <v>5.41799999999962</v>
      </c>
      <c r="B2712">
        <v>1.8466102082856399</v>
      </c>
      <c r="C2712">
        <v>3.2065918974593699</v>
      </c>
      <c r="D2712">
        <v>-229.1</v>
      </c>
      <c r="E2712">
        <v>0.68017090116252499</v>
      </c>
      <c r="F2712">
        <v>0.50207962689105701</v>
      </c>
      <c r="G2712">
        <f t="shared" si="42"/>
        <v>-0.17809127427146798</v>
      </c>
    </row>
    <row r="2713" spans="1:7" x14ac:dyDescent="0.25">
      <c r="A2713">
        <v>5.4199999999996198</v>
      </c>
      <c r="B2713">
        <v>1.88528267338063</v>
      </c>
      <c r="C2713">
        <v>3.2065918974593699</v>
      </c>
      <c r="D2713">
        <v>-229</v>
      </c>
      <c r="E2713">
        <v>1.6217010600595601</v>
      </c>
      <c r="F2713">
        <v>2.89549150697861</v>
      </c>
      <c r="G2713">
        <f t="shared" si="42"/>
        <v>1.27379044691905</v>
      </c>
    </row>
    <row r="2714" spans="1:7" x14ac:dyDescent="0.25">
      <c r="A2714">
        <v>5.4219999999996196</v>
      </c>
      <c r="B2714">
        <v>1.9078416113527099</v>
      </c>
      <c r="C2714">
        <v>3.2065918974593699</v>
      </c>
      <c r="D2714">
        <v>-228.9</v>
      </c>
      <c r="E2714">
        <v>1.55641949767738</v>
      </c>
      <c r="F2714">
        <v>2.5330391449889098</v>
      </c>
      <c r="G2714">
        <f t="shared" si="42"/>
        <v>0.97661964731152984</v>
      </c>
    </row>
    <row r="2715" spans="1:7" x14ac:dyDescent="0.25">
      <c r="A2715">
        <v>5.4239999999996202</v>
      </c>
      <c r="B2715">
        <v>1.88850537880521</v>
      </c>
      <c r="C2715">
        <v>3.2065918974593699</v>
      </c>
      <c r="D2715">
        <v>-228.8</v>
      </c>
      <c r="E2715">
        <v>3.5475329881313602</v>
      </c>
      <c r="F2715">
        <v>0.99425912504226099</v>
      </c>
      <c r="G2715">
        <f t="shared" si="42"/>
        <v>-2.5532738630890992</v>
      </c>
    </row>
    <row r="2716" spans="1:7" x14ac:dyDescent="0.25">
      <c r="A2716">
        <v>5.42599999999962</v>
      </c>
      <c r="B2716">
        <v>1.83371938658731</v>
      </c>
      <c r="C2716">
        <v>3.2065918974593699</v>
      </c>
      <c r="D2716">
        <v>-228.7</v>
      </c>
      <c r="E2716">
        <v>1.4165252574053599</v>
      </c>
      <c r="F2716">
        <v>2.1955595759998299</v>
      </c>
      <c r="G2716">
        <f t="shared" si="42"/>
        <v>0.77903431859446992</v>
      </c>
    </row>
    <row r="2717" spans="1:7" x14ac:dyDescent="0.25">
      <c r="A2717">
        <v>5.4279999999996198</v>
      </c>
      <c r="B2717">
        <v>1.8401647974364801</v>
      </c>
      <c r="C2717">
        <v>3.20981460288395</v>
      </c>
      <c r="D2717">
        <v>-228.6</v>
      </c>
      <c r="E2717">
        <v>1.13294426486154</v>
      </c>
      <c r="F2717">
        <v>4.2875416775536097</v>
      </c>
      <c r="G2717">
        <f t="shared" si="42"/>
        <v>3.1545974126920697</v>
      </c>
    </row>
    <row r="2718" spans="1:7" x14ac:dyDescent="0.25">
      <c r="A2718">
        <v>5.4299999999996196</v>
      </c>
      <c r="B2718">
        <v>1.88528267338063</v>
      </c>
      <c r="C2718">
        <v>3.20981460288395</v>
      </c>
      <c r="D2718">
        <v>-228.5</v>
      </c>
      <c r="E2718">
        <v>2.9326180204744201</v>
      </c>
      <c r="F2718">
        <v>1.0932192944275001</v>
      </c>
      <c r="G2718">
        <f t="shared" si="42"/>
        <v>-1.83939872604692</v>
      </c>
    </row>
    <row r="2719" spans="1:7" x14ac:dyDescent="0.25">
      <c r="A2719">
        <v>5.4319999999996202</v>
      </c>
      <c r="B2719">
        <v>1.9013962005035401</v>
      </c>
      <c r="C2719">
        <v>3.20981460288395</v>
      </c>
      <c r="D2719">
        <v>-228.4</v>
      </c>
      <c r="E2719">
        <v>0.40863508227034601</v>
      </c>
      <c r="F2719">
        <v>2.8543069224083899</v>
      </c>
      <c r="G2719">
        <f t="shared" si="42"/>
        <v>2.445671840138044</v>
      </c>
    </row>
    <row r="2720" spans="1:7" x14ac:dyDescent="0.25">
      <c r="A2720">
        <v>5.43399999999962</v>
      </c>
      <c r="B2720">
        <v>1.8820599679560499</v>
      </c>
      <c r="C2720">
        <v>3.2065918974593699</v>
      </c>
      <c r="D2720">
        <v>-228.3</v>
      </c>
      <c r="E2720">
        <v>2.3487872134183001</v>
      </c>
      <c r="F2720">
        <v>1.6847714387172601</v>
      </c>
      <c r="G2720">
        <f t="shared" si="42"/>
        <v>-0.66401577470104001</v>
      </c>
    </row>
    <row r="2721" spans="1:7" x14ac:dyDescent="0.25">
      <c r="A2721">
        <v>5.4359999999996198</v>
      </c>
      <c r="B2721">
        <v>1.8111604486152399</v>
      </c>
      <c r="C2721">
        <v>3.2065918974593699</v>
      </c>
      <c r="D2721">
        <v>-228.2</v>
      </c>
      <c r="E2721">
        <v>1.9069401050863</v>
      </c>
      <c r="F2721">
        <v>0.97390535837338899</v>
      </c>
      <c r="G2721">
        <f t="shared" si="42"/>
        <v>-0.93303474671291098</v>
      </c>
    </row>
    <row r="2722" spans="1:7" x14ac:dyDescent="0.25">
      <c r="A2722">
        <v>5.4379999999996196</v>
      </c>
      <c r="B2722">
        <v>1.83371938658731</v>
      </c>
      <c r="C2722">
        <v>3.2065918974593699</v>
      </c>
      <c r="D2722">
        <v>-228.1</v>
      </c>
      <c r="E2722">
        <v>0.41957840158760501</v>
      </c>
      <c r="F2722">
        <v>2.1162570192346299</v>
      </c>
      <c r="G2722">
        <f t="shared" si="42"/>
        <v>1.696678617647025</v>
      </c>
    </row>
    <row r="2723" spans="1:7" x14ac:dyDescent="0.25">
      <c r="A2723">
        <v>5.4399999999996203</v>
      </c>
      <c r="B2723">
        <v>1.88850537880521</v>
      </c>
      <c r="C2723">
        <v>3.2065918974593699</v>
      </c>
      <c r="D2723">
        <v>-228</v>
      </c>
      <c r="E2723">
        <v>2.0694040489340999</v>
      </c>
      <c r="F2723">
        <v>4.1400235981440403</v>
      </c>
      <c r="G2723">
        <f t="shared" si="42"/>
        <v>2.0706195492099404</v>
      </c>
    </row>
    <row r="2724" spans="1:7" x14ac:dyDescent="0.25">
      <c r="A2724">
        <v>5.44199999999962</v>
      </c>
      <c r="B2724">
        <v>1.8917280842298001</v>
      </c>
      <c r="C2724">
        <v>3.20981460288395</v>
      </c>
      <c r="D2724">
        <v>-227.9</v>
      </c>
      <c r="E2724">
        <v>0.68963886369018801</v>
      </c>
      <c r="F2724">
        <v>1.5072272989395099</v>
      </c>
      <c r="G2724">
        <f t="shared" si="42"/>
        <v>0.8175884352493219</v>
      </c>
    </row>
    <row r="2725" spans="1:7" x14ac:dyDescent="0.25">
      <c r="A2725">
        <v>5.4439999999996198</v>
      </c>
      <c r="B2725">
        <v>1.8562783245593899</v>
      </c>
      <c r="C2725">
        <v>3.20981460288395</v>
      </c>
      <c r="D2725">
        <v>-227.8</v>
      </c>
      <c r="E2725">
        <v>1.34225553152216</v>
      </c>
      <c r="F2725">
        <v>2.4604252737194301</v>
      </c>
      <c r="G2725">
        <f t="shared" si="42"/>
        <v>1.1181697421972701</v>
      </c>
    </row>
    <row r="2726" spans="1:7" x14ac:dyDescent="0.25">
      <c r="A2726">
        <v>5.4459999999996196</v>
      </c>
      <c r="B2726">
        <v>1.7886015106431601</v>
      </c>
      <c r="C2726">
        <v>3.2065918974593699</v>
      </c>
      <c r="D2726">
        <v>-227.7</v>
      </c>
      <c r="E2726">
        <v>1.97427229730808</v>
      </c>
      <c r="F2726">
        <v>2.2871107410723499</v>
      </c>
      <c r="G2726">
        <f t="shared" si="42"/>
        <v>0.31283844376426995</v>
      </c>
    </row>
    <row r="2727" spans="1:7" x14ac:dyDescent="0.25">
      <c r="A2727">
        <v>5.4479999999996203</v>
      </c>
      <c r="B2727">
        <v>1.8208285648889899</v>
      </c>
      <c r="C2727">
        <v>3.2065918974593699</v>
      </c>
      <c r="D2727">
        <v>-227.6</v>
      </c>
      <c r="E2727">
        <v>2.0534002675610998</v>
      </c>
      <c r="F2727">
        <v>1.3053913923689</v>
      </c>
      <c r="G2727">
        <f t="shared" si="42"/>
        <v>-0.74800887519219983</v>
      </c>
    </row>
    <row r="2728" spans="1:7" x14ac:dyDescent="0.25">
      <c r="A2728">
        <v>5.44999999999962</v>
      </c>
      <c r="B2728">
        <v>1.86916914625772</v>
      </c>
      <c r="C2728">
        <v>3.20981460288395</v>
      </c>
      <c r="D2728">
        <v>-227.5</v>
      </c>
      <c r="E2728">
        <v>2.72127376699643</v>
      </c>
      <c r="F2728">
        <v>0.669668525866563</v>
      </c>
      <c r="G2728">
        <f t="shared" si="42"/>
        <v>-2.0516052411298671</v>
      </c>
    </row>
    <row r="2729" spans="1:7" x14ac:dyDescent="0.25">
      <c r="A2729">
        <v>5.4519999999996198</v>
      </c>
      <c r="B2729">
        <v>1.8723918516822999</v>
      </c>
      <c r="C2729">
        <v>3.20981460288395</v>
      </c>
      <c r="D2729">
        <v>-227.4</v>
      </c>
      <c r="E2729">
        <v>1.9894633670727699</v>
      </c>
      <c r="F2729">
        <v>1.17117582841173</v>
      </c>
      <c r="G2729">
        <f t="shared" si="42"/>
        <v>-0.81828753866103998</v>
      </c>
    </row>
    <row r="2730" spans="1:7" x14ac:dyDescent="0.25">
      <c r="A2730">
        <v>5.4539999999996196</v>
      </c>
      <c r="B2730">
        <v>1.80793774319066</v>
      </c>
      <c r="C2730">
        <v>3.20981460288395</v>
      </c>
      <c r="D2730">
        <v>-227.3</v>
      </c>
      <c r="E2730">
        <v>1.81320165390029</v>
      </c>
      <c r="F2730">
        <v>2.7398444889761202</v>
      </c>
      <c r="G2730">
        <f t="shared" si="42"/>
        <v>0.92664283507583023</v>
      </c>
    </row>
    <row r="2731" spans="1:7" x14ac:dyDescent="0.25">
      <c r="A2731">
        <v>5.4559999999996203</v>
      </c>
      <c r="B2731">
        <v>1.7853788052185799</v>
      </c>
      <c r="C2731">
        <v>3.2065918974593699</v>
      </c>
      <c r="D2731">
        <v>-227.2</v>
      </c>
      <c r="E2731">
        <v>2.4797982828274798</v>
      </c>
      <c r="F2731">
        <v>3.92358655609091</v>
      </c>
      <c r="G2731">
        <f t="shared" si="42"/>
        <v>1.4437882732634302</v>
      </c>
    </row>
    <row r="2732" spans="1:7" x14ac:dyDescent="0.25">
      <c r="A2732">
        <v>5.45799999999962</v>
      </c>
      <c r="B2732">
        <v>1.8208285648889899</v>
      </c>
      <c r="C2732">
        <v>3.20981460288395</v>
      </c>
      <c r="D2732">
        <v>-227.1</v>
      </c>
      <c r="E2732">
        <v>3.5214741527524902</v>
      </c>
      <c r="F2732">
        <v>2.8684449800723502</v>
      </c>
      <c r="G2732">
        <f t="shared" si="42"/>
        <v>-0.65302917268014005</v>
      </c>
    </row>
    <row r="2733" spans="1:7" x14ac:dyDescent="0.25">
      <c r="A2733">
        <v>5.4599999999996198</v>
      </c>
      <c r="B2733">
        <v>1.85305561913481</v>
      </c>
      <c r="C2733">
        <v>3.20981460288395</v>
      </c>
      <c r="D2733">
        <v>-227</v>
      </c>
      <c r="E2733">
        <v>1.3469094070576899</v>
      </c>
      <c r="F2733">
        <v>2.2884705989216001</v>
      </c>
      <c r="G2733">
        <f t="shared" si="42"/>
        <v>0.94156119186391019</v>
      </c>
    </row>
    <row r="2734" spans="1:7" x14ac:dyDescent="0.25">
      <c r="A2734">
        <v>5.4619999999996196</v>
      </c>
      <c r="B2734">
        <v>1.84338750286106</v>
      </c>
      <c r="C2734">
        <v>3.20981460288395</v>
      </c>
      <c r="D2734">
        <v>-226.9</v>
      </c>
      <c r="E2734">
        <v>1.86945706293251</v>
      </c>
      <c r="F2734">
        <v>2.11345426269017</v>
      </c>
      <c r="G2734">
        <f t="shared" si="42"/>
        <v>0.24399719975765999</v>
      </c>
    </row>
    <row r="2735" spans="1:7" x14ac:dyDescent="0.25">
      <c r="A2735">
        <v>5.4639999999996203</v>
      </c>
      <c r="B2735">
        <v>1.7692652780956699</v>
      </c>
      <c r="C2735">
        <v>3.2065918974593699</v>
      </c>
      <c r="D2735">
        <v>-226.8</v>
      </c>
      <c r="E2735">
        <v>1.5125463008106701</v>
      </c>
      <c r="F2735">
        <v>0.29516358241930601</v>
      </c>
      <c r="G2735">
        <f t="shared" si="42"/>
        <v>-1.2173827183913641</v>
      </c>
    </row>
    <row r="2736" spans="1:7" x14ac:dyDescent="0.25">
      <c r="A2736">
        <v>5.4659999999996201</v>
      </c>
      <c r="B2736">
        <v>1.7531517509727601</v>
      </c>
      <c r="C2736">
        <v>3.2065918974593699</v>
      </c>
      <c r="D2736">
        <v>-226.7</v>
      </c>
      <c r="E2736">
        <v>1.60890303781445</v>
      </c>
      <c r="F2736">
        <v>2.2068889275892198</v>
      </c>
      <c r="G2736">
        <f t="shared" si="42"/>
        <v>0.59798588977476985</v>
      </c>
    </row>
    <row r="2737" spans="1:7" x14ac:dyDescent="0.25">
      <c r="A2737">
        <v>5.4679999999996198</v>
      </c>
      <c r="B2737">
        <v>1.7982696269169101</v>
      </c>
      <c r="C2737">
        <v>3.20981460288395</v>
      </c>
      <c r="D2737">
        <v>-226.6</v>
      </c>
      <c r="E2737">
        <v>1.8772455753938699</v>
      </c>
      <c r="F2737">
        <v>2.20413730875755</v>
      </c>
      <c r="G2737">
        <f t="shared" si="42"/>
        <v>0.32689173336368005</v>
      </c>
    </row>
    <row r="2738" spans="1:7" x14ac:dyDescent="0.25">
      <c r="A2738">
        <v>5.4699999999996196</v>
      </c>
      <c r="B2738">
        <v>1.8369420920119</v>
      </c>
      <c r="C2738">
        <v>3.2065918974593699</v>
      </c>
      <c r="D2738">
        <v>-226.5</v>
      </c>
      <c r="E2738">
        <v>1.88148480694424</v>
      </c>
      <c r="F2738">
        <v>1.19042448119605</v>
      </c>
      <c r="G2738">
        <f t="shared" si="42"/>
        <v>-0.69106032574818999</v>
      </c>
    </row>
    <row r="2739" spans="1:7" x14ac:dyDescent="0.25">
      <c r="A2739">
        <v>5.4719999999996096</v>
      </c>
      <c r="B2739">
        <v>1.83371938658731</v>
      </c>
      <c r="C2739">
        <v>3.20981460288395</v>
      </c>
      <c r="D2739">
        <v>-226.4</v>
      </c>
      <c r="E2739">
        <v>1.7909415238448001</v>
      </c>
      <c r="F2739">
        <v>1.10466352189985</v>
      </c>
      <c r="G2739">
        <f t="shared" si="42"/>
        <v>-0.68627800194495014</v>
      </c>
    </row>
    <row r="2740" spans="1:7" x14ac:dyDescent="0.25">
      <c r="A2740">
        <v>5.4739999999996103</v>
      </c>
      <c r="B2740">
        <v>1.7628198672465001</v>
      </c>
      <c r="C2740">
        <v>3.20981460288395</v>
      </c>
      <c r="D2740">
        <v>-226.3</v>
      </c>
      <c r="E2740">
        <v>1.5256963713487099</v>
      </c>
      <c r="F2740">
        <v>2.0250217494652101</v>
      </c>
      <c r="G2740">
        <f t="shared" si="42"/>
        <v>0.49932537811650013</v>
      </c>
    </row>
    <row r="2741" spans="1:7" x14ac:dyDescent="0.25">
      <c r="A2741">
        <v>5.4759999999996101</v>
      </c>
      <c r="B2741">
        <v>1.7595971618219199</v>
      </c>
      <c r="C2741">
        <v>3.1743648432135498</v>
      </c>
      <c r="D2741">
        <v>-226.2</v>
      </c>
      <c r="E2741">
        <v>0.58442911422375499</v>
      </c>
      <c r="F2741">
        <v>0.35519769423393399</v>
      </c>
      <c r="G2741">
        <f t="shared" si="42"/>
        <v>-0.22923141998982099</v>
      </c>
    </row>
    <row r="2742" spans="1:7" x14ac:dyDescent="0.25">
      <c r="A2742">
        <v>5.4779999999996098</v>
      </c>
      <c r="B2742">
        <v>1.80793774319066</v>
      </c>
      <c r="C2742">
        <v>3.1904783703364599</v>
      </c>
      <c r="D2742">
        <v>-226.1</v>
      </c>
      <c r="E2742">
        <v>2.0006835447624698</v>
      </c>
      <c r="F2742">
        <v>3.5312239976585902</v>
      </c>
      <c r="G2742">
        <f t="shared" si="42"/>
        <v>1.5305404528961204</v>
      </c>
    </row>
    <row r="2743" spans="1:7" x14ac:dyDescent="0.25">
      <c r="A2743">
        <v>5.4799999999996096</v>
      </c>
      <c r="B2743">
        <v>1.8304966811627299</v>
      </c>
      <c r="C2743">
        <v>3.1292469672693901</v>
      </c>
      <c r="D2743">
        <v>-226</v>
      </c>
      <c r="E2743">
        <v>3.6956249079140102</v>
      </c>
      <c r="F2743">
        <v>1.0166407487849001</v>
      </c>
      <c r="G2743">
        <f t="shared" si="42"/>
        <v>-2.6789841591291101</v>
      </c>
    </row>
    <row r="2744" spans="1:7" x14ac:dyDescent="0.25">
      <c r="A2744">
        <v>5.4819999999996103</v>
      </c>
      <c r="B2744">
        <v>1.83371938658731</v>
      </c>
      <c r="C2744">
        <v>3.1711421377889599</v>
      </c>
      <c r="D2744">
        <v>-225.9</v>
      </c>
      <c r="E2744">
        <v>3.6938293333794601</v>
      </c>
      <c r="F2744">
        <v>0.89549830901905603</v>
      </c>
      <c r="G2744">
        <f t="shared" si="42"/>
        <v>-2.798331024360404</v>
      </c>
    </row>
    <row r="2745" spans="1:7" x14ac:dyDescent="0.25">
      <c r="A2745">
        <v>5.4839999999996101</v>
      </c>
      <c r="B2745">
        <v>1.7724879835202501</v>
      </c>
      <c r="C2745">
        <v>3.20981460288395</v>
      </c>
      <c r="D2745">
        <v>-225.8</v>
      </c>
      <c r="E2745">
        <v>0.25557030883195497</v>
      </c>
      <c r="F2745">
        <v>1.41704255648827</v>
      </c>
      <c r="G2745">
        <f t="shared" si="42"/>
        <v>1.1614722476563151</v>
      </c>
    </row>
    <row r="2746" spans="1:7" x14ac:dyDescent="0.25">
      <c r="A2746">
        <v>5.4859999999996099</v>
      </c>
      <c r="B2746">
        <v>1.7724879835202501</v>
      </c>
      <c r="C2746">
        <v>3.1195788509956501</v>
      </c>
      <c r="D2746">
        <v>-225.7</v>
      </c>
      <c r="E2746">
        <v>2.8356041408480799</v>
      </c>
      <c r="F2746">
        <v>1.66807454826904</v>
      </c>
      <c r="G2746">
        <f t="shared" si="42"/>
        <v>-1.1675295925790399</v>
      </c>
    </row>
    <row r="2747" spans="1:7" x14ac:dyDescent="0.25">
      <c r="A2747">
        <v>5.4879999999996096</v>
      </c>
      <c r="B2747">
        <v>1.8143831540398201</v>
      </c>
      <c r="C2747">
        <v>3.1002426184481502</v>
      </c>
      <c r="D2747">
        <v>-225.6</v>
      </c>
      <c r="E2747">
        <v>2.1574768241163298</v>
      </c>
      <c r="F2747">
        <v>0.68400149497639995</v>
      </c>
      <c r="G2747">
        <f t="shared" si="42"/>
        <v>-1.4734753291399298</v>
      </c>
    </row>
    <row r="2748" spans="1:7" x14ac:dyDescent="0.25">
      <c r="A2748">
        <v>5.4899999999996103</v>
      </c>
      <c r="B2748">
        <v>1.8466102082856399</v>
      </c>
      <c r="C2748">
        <v>3.0905745021744102</v>
      </c>
      <c r="D2748">
        <v>-225.5</v>
      </c>
      <c r="E2748">
        <v>0.48638363402522999</v>
      </c>
      <c r="F2748">
        <v>1.44109269303841</v>
      </c>
      <c r="G2748">
        <f t="shared" si="42"/>
        <v>0.95470905901318004</v>
      </c>
    </row>
    <row r="2749" spans="1:7" x14ac:dyDescent="0.25">
      <c r="A2749">
        <v>5.4919999999996101</v>
      </c>
      <c r="B2749">
        <v>1.84338750286106</v>
      </c>
      <c r="C2749">
        <v>3.0905745021744102</v>
      </c>
      <c r="D2749">
        <v>-225.4</v>
      </c>
      <c r="E2749">
        <v>1.20201773508767</v>
      </c>
      <c r="F2749">
        <v>0.54982909733355401</v>
      </c>
      <c r="G2749">
        <f t="shared" si="42"/>
        <v>-0.65218863775411595</v>
      </c>
    </row>
    <row r="2750" spans="1:7" x14ac:dyDescent="0.25">
      <c r="A2750">
        <v>5.4939999999996099</v>
      </c>
      <c r="B2750">
        <v>1.7692652780956699</v>
      </c>
      <c r="C2750">
        <v>3.0937972075989899</v>
      </c>
      <c r="D2750">
        <v>-225.3</v>
      </c>
      <c r="E2750">
        <v>1.7312615714603601</v>
      </c>
      <c r="F2750">
        <v>2.5011606788015301</v>
      </c>
      <c r="G2750">
        <f t="shared" si="42"/>
        <v>0.76989910734117006</v>
      </c>
    </row>
    <row r="2751" spans="1:7" x14ac:dyDescent="0.25">
      <c r="A2751">
        <v>5.4959999999996096</v>
      </c>
      <c r="B2751">
        <v>1.7982696269169101</v>
      </c>
      <c r="C2751">
        <v>3.04867933165484</v>
      </c>
      <c r="D2751">
        <v>-225.2</v>
      </c>
      <c r="E2751">
        <v>0.62086212771906202</v>
      </c>
      <c r="F2751">
        <v>3.07721472685677</v>
      </c>
      <c r="G2751">
        <f t="shared" si="42"/>
        <v>2.4563525991377082</v>
      </c>
    </row>
    <row r="2752" spans="1:7" x14ac:dyDescent="0.25">
      <c r="A2752">
        <v>5.4979999999996103</v>
      </c>
      <c r="B2752">
        <v>1.8401647974364801</v>
      </c>
      <c r="C2752">
        <v>2.96811169604028</v>
      </c>
      <c r="D2752">
        <v>-225.1</v>
      </c>
      <c r="E2752">
        <v>2.4049530760973901</v>
      </c>
      <c r="F2752">
        <v>0.62369977708518098</v>
      </c>
      <c r="G2752">
        <f t="shared" si="42"/>
        <v>-1.7812532990122092</v>
      </c>
    </row>
    <row r="2753" spans="1:7" x14ac:dyDescent="0.25">
      <c r="A2753">
        <v>5.4999999999996101</v>
      </c>
      <c r="B2753">
        <v>1.85305561913481</v>
      </c>
      <c r="C2753">
        <v>2.9391073472190401</v>
      </c>
      <c r="D2753">
        <v>-225</v>
      </c>
      <c r="E2753">
        <v>3.1347312744648699</v>
      </c>
      <c r="F2753">
        <v>1.61275307207067</v>
      </c>
      <c r="G2753">
        <f t="shared" si="42"/>
        <v>-1.5219782023941999</v>
      </c>
    </row>
    <row r="2754" spans="1:7" x14ac:dyDescent="0.25">
      <c r="A2754">
        <v>5.5019999999996099</v>
      </c>
      <c r="B2754">
        <v>1.82727397573815</v>
      </c>
      <c r="C2754">
        <v>2.9648889906156999</v>
      </c>
      <c r="D2754">
        <v>-224.9</v>
      </c>
      <c r="E2754">
        <v>1.1770456483915299</v>
      </c>
      <c r="F2754">
        <v>1.87767707077104</v>
      </c>
      <c r="G2754">
        <f t="shared" si="42"/>
        <v>0.70063142237951004</v>
      </c>
    </row>
    <row r="2755" spans="1:7" x14ac:dyDescent="0.25">
      <c r="A2755">
        <v>5.5039999999996096</v>
      </c>
      <c r="B2755">
        <v>1.76604257267109</v>
      </c>
      <c r="C2755">
        <v>2.9971160448615199</v>
      </c>
      <c r="D2755">
        <v>-224.8</v>
      </c>
      <c r="E2755">
        <v>2.2024593561225898</v>
      </c>
      <c r="F2755">
        <v>1.3880049110749499</v>
      </c>
      <c r="G2755">
        <f t="shared" si="42"/>
        <v>-0.81445444504763986</v>
      </c>
    </row>
    <row r="2756" spans="1:7" x14ac:dyDescent="0.25">
      <c r="A2756">
        <v>5.5059999999996103</v>
      </c>
      <c r="B2756">
        <v>1.7886015106431601</v>
      </c>
      <c r="C2756">
        <v>2.9938933394369398</v>
      </c>
      <c r="D2756">
        <v>-224.7</v>
      </c>
      <c r="E2756">
        <v>2.2471544241562902</v>
      </c>
      <c r="F2756">
        <v>2.7199059239245198</v>
      </c>
      <c r="G2756">
        <f t="shared" ref="G2756:G2819" si="43">F2756-E2756</f>
        <v>0.47275149976822961</v>
      </c>
    </row>
    <row r="2757" spans="1:7" x14ac:dyDescent="0.25">
      <c r="A2757">
        <v>5.5079999999996101</v>
      </c>
      <c r="B2757">
        <v>1.8401647974364801</v>
      </c>
      <c r="C2757">
        <v>2.9391073472190401</v>
      </c>
      <c r="D2757">
        <v>-224.6</v>
      </c>
      <c r="E2757">
        <v>1.52376549942954</v>
      </c>
      <c r="F2757">
        <v>1.6731363782645099</v>
      </c>
      <c r="G2757">
        <f t="shared" si="43"/>
        <v>0.14937087883496991</v>
      </c>
    </row>
    <row r="2758" spans="1:7" x14ac:dyDescent="0.25">
      <c r="A2758">
        <v>5.5099999999996099</v>
      </c>
      <c r="B2758">
        <v>1.8659464408331401</v>
      </c>
      <c r="C2758">
        <v>2.90043488212405</v>
      </c>
      <c r="D2758">
        <v>-224.5</v>
      </c>
      <c r="E2758">
        <v>2.24219028785157</v>
      </c>
      <c r="F2758">
        <v>1.4190988370525801</v>
      </c>
      <c r="G2758">
        <f t="shared" si="43"/>
        <v>-0.82309145079898993</v>
      </c>
    </row>
    <row r="2759" spans="1:7" x14ac:dyDescent="0.25">
      <c r="A2759">
        <v>5.5119999999996097</v>
      </c>
      <c r="B2759">
        <v>1.8304966811627299</v>
      </c>
      <c r="C2759">
        <v>2.9294392309452899</v>
      </c>
      <c r="D2759">
        <v>-224.4</v>
      </c>
      <c r="E2759">
        <v>0.88417083284349296</v>
      </c>
      <c r="F2759">
        <v>3.8228255580526098</v>
      </c>
      <c r="G2759">
        <f t="shared" si="43"/>
        <v>2.9386547252091169</v>
      </c>
    </row>
    <row r="2760" spans="1:7" x14ac:dyDescent="0.25">
      <c r="A2760">
        <v>5.5139999999996103</v>
      </c>
      <c r="B2760">
        <v>1.7789333943694201</v>
      </c>
      <c r="C2760">
        <v>2.96811169604028</v>
      </c>
      <c r="D2760">
        <v>-224.3</v>
      </c>
      <c r="E2760">
        <v>2.79140089297892</v>
      </c>
      <c r="F2760">
        <v>1.2392355274768201</v>
      </c>
      <c r="G2760">
        <f t="shared" si="43"/>
        <v>-1.5521653655020999</v>
      </c>
    </row>
    <row r="2761" spans="1:7" x14ac:dyDescent="0.25">
      <c r="A2761">
        <v>5.5159999999996101</v>
      </c>
      <c r="B2761">
        <v>1.80793774319066</v>
      </c>
      <c r="C2761">
        <v>2.96166628519111</v>
      </c>
      <c r="D2761">
        <v>-224.2</v>
      </c>
      <c r="E2761">
        <v>0.48776315247630297</v>
      </c>
      <c r="F2761">
        <v>0.163083071757851</v>
      </c>
      <c r="G2761">
        <f t="shared" si="43"/>
        <v>-0.324680080718452</v>
      </c>
    </row>
    <row r="2762" spans="1:7" x14ac:dyDescent="0.25">
      <c r="A2762">
        <v>5.5179999999996099</v>
      </c>
      <c r="B2762">
        <v>1.85305561913481</v>
      </c>
      <c r="C2762">
        <v>2.9262165255207102</v>
      </c>
      <c r="D2762">
        <v>-224.1</v>
      </c>
      <c r="E2762">
        <v>1.0725009596355399</v>
      </c>
      <c r="F2762">
        <v>2.5531136745965801</v>
      </c>
      <c r="G2762">
        <f t="shared" si="43"/>
        <v>1.4806127149610402</v>
      </c>
    </row>
    <row r="2763" spans="1:7" x14ac:dyDescent="0.25">
      <c r="A2763">
        <v>5.5199999999996097</v>
      </c>
      <c r="B2763">
        <v>1.8562783245593899</v>
      </c>
      <c r="C2763">
        <v>2.8778759441519699</v>
      </c>
      <c r="D2763">
        <v>-224</v>
      </c>
      <c r="E2763">
        <v>3.9803986953858401</v>
      </c>
      <c r="F2763">
        <v>0.57972561399510703</v>
      </c>
      <c r="G2763">
        <f t="shared" si="43"/>
        <v>-3.4006730813907331</v>
      </c>
    </row>
    <row r="2764" spans="1:7" x14ac:dyDescent="0.25">
      <c r="A2764">
        <v>5.5219999999996103</v>
      </c>
      <c r="B2764">
        <v>1.8143831540398201</v>
      </c>
      <c r="C2764">
        <v>2.8972121766994698</v>
      </c>
      <c r="D2764">
        <v>-223.9</v>
      </c>
      <c r="E2764">
        <v>1.9851044050866899</v>
      </c>
      <c r="F2764">
        <v>1.277766717779</v>
      </c>
      <c r="G2764">
        <f t="shared" si="43"/>
        <v>-0.70733768730768998</v>
      </c>
    </row>
    <row r="2765" spans="1:7" x14ac:dyDescent="0.25">
      <c r="A2765">
        <v>5.5239999999996101</v>
      </c>
      <c r="B2765">
        <v>1.76604257267109</v>
      </c>
      <c r="C2765">
        <v>2.9391073472190401</v>
      </c>
      <c r="D2765">
        <v>-223.8</v>
      </c>
      <c r="E2765">
        <v>3.5147131627449899</v>
      </c>
      <c r="F2765">
        <v>1.7359563400323099</v>
      </c>
      <c r="G2765">
        <f t="shared" si="43"/>
        <v>-1.77875682271268</v>
      </c>
    </row>
    <row r="2766" spans="1:7" x14ac:dyDescent="0.25">
      <c r="A2766">
        <v>5.5259999999996099</v>
      </c>
      <c r="B2766">
        <v>1.7982696269169101</v>
      </c>
      <c r="C2766">
        <v>2.9745571068894399</v>
      </c>
      <c r="D2766">
        <v>-223.7</v>
      </c>
      <c r="E2766">
        <v>4.1897615941691502</v>
      </c>
      <c r="F2766">
        <v>2.3833049018491801</v>
      </c>
      <c r="G2766">
        <f t="shared" si="43"/>
        <v>-1.8064566923199701</v>
      </c>
    </row>
    <row r="2767" spans="1:7" x14ac:dyDescent="0.25">
      <c r="A2767">
        <v>5.5279999999996097</v>
      </c>
      <c r="B2767">
        <v>1.8562783245593899</v>
      </c>
      <c r="C2767">
        <v>2.95199816891737</v>
      </c>
      <c r="D2767">
        <v>-223.6</v>
      </c>
      <c r="E2767">
        <v>0.94654605351023502</v>
      </c>
      <c r="F2767">
        <v>2.88868632260772</v>
      </c>
      <c r="G2767">
        <f t="shared" si="43"/>
        <v>1.9421402690974849</v>
      </c>
    </row>
    <row r="2768" spans="1:7" x14ac:dyDescent="0.25">
      <c r="A2768">
        <v>5.5299999999996103</v>
      </c>
      <c r="B2768">
        <v>1.85950102998397</v>
      </c>
      <c r="C2768">
        <v>2.8972121766994698</v>
      </c>
      <c r="D2768">
        <v>-223.5</v>
      </c>
      <c r="E2768">
        <v>0.49575560155753301</v>
      </c>
      <c r="F2768">
        <v>1.66904505491255</v>
      </c>
      <c r="G2768">
        <f t="shared" si="43"/>
        <v>1.1732894533550169</v>
      </c>
    </row>
    <row r="2769" spans="1:7" x14ac:dyDescent="0.25">
      <c r="A2769">
        <v>5.5319999999996101</v>
      </c>
      <c r="B2769">
        <v>1.80149233234149</v>
      </c>
      <c r="C2769">
        <v>2.8649851224536498</v>
      </c>
      <c r="D2769">
        <v>-223.4</v>
      </c>
      <c r="E2769">
        <v>1.9107505820257999</v>
      </c>
      <c r="F2769">
        <v>2.8860536767146101</v>
      </c>
      <c r="G2769">
        <f t="shared" si="43"/>
        <v>0.97530309468881016</v>
      </c>
    </row>
    <row r="2770" spans="1:7" x14ac:dyDescent="0.25">
      <c r="A2770">
        <v>5.5339999999996099</v>
      </c>
      <c r="B2770">
        <v>1.7789333943694201</v>
      </c>
      <c r="C2770">
        <v>2.8810986495765598</v>
      </c>
      <c r="D2770">
        <v>-223.3</v>
      </c>
      <c r="E2770">
        <v>3.3853484314965301</v>
      </c>
      <c r="F2770">
        <v>1.60122694624495</v>
      </c>
      <c r="G2770">
        <f t="shared" si="43"/>
        <v>-1.7841214852515801</v>
      </c>
    </row>
    <row r="2771" spans="1:7" x14ac:dyDescent="0.25">
      <c r="A2771">
        <v>5.5359999999996097</v>
      </c>
      <c r="B2771">
        <v>1.8240512703135701</v>
      </c>
      <c r="C2771">
        <v>2.9229938200961301</v>
      </c>
      <c r="D2771">
        <v>-223.2</v>
      </c>
      <c r="E2771">
        <v>3.3477791818032898</v>
      </c>
      <c r="F2771">
        <v>0.50885201281997505</v>
      </c>
      <c r="G2771">
        <f t="shared" si="43"/>
        <v>-2.8389271689833149</v>
      </c>
    </row>
    <row r="2772" spans="1:7" x14ac:dyDescent="0.25">
      <c r="A2772">
        <v>5.5379999999996103</v>
      </c>
      <c r="B2772">
        <v>1.86916914625772</v>
      </c>
      <c r="C2772">
        <v>2.8456488899061498</v>
      </c>
      <c r="D2772">
        <v>-223.1</v>
      </c>
      <c r="E2772">
        <v>2.0050697964981201</v>
      </c>
      <c r="F2772">
        <v>3.1217780094859799</v>
      </c>
      <c r="G2772">
        <f t="shared" si="43"/>
        <v>1.1167082129878598</v>
      </c>
    </row>
    <row r="2773" spans="1:7" x14ac:dyDescent="0.25">
      <c r="A2773">
        <v>5.5399999999996101</v>
      </c>
      <c r="B2773">
        <v>1.8659464408331401</v>
      </c>
      <c r="C2773">
        <v>2.8617624170290599</v>
      </c>
      <c r="D2773">
        <v>-223</v>
      </c>
      <c r="E2773">
        <v>0.92613152270486798</v>
      </c>
      <c r="F2773">
        <v>1.94726063237133</v>
      </c>
      <c r="G2773">
        <f t="shared" si="43"/>
        <v>1.0211291096664619</v>
      </c>
    </row>
    <row r="2774" spans="1:7" x14ac:dyDescent="0.25">
      <c r="A2774">
        <v>5.5419999999996099</v>
      </c>
      <c r="B2774">
        <v>1.8047150377660699</v>
      </c>
      <c r="C2774">
        <v>2.7844174868390899</v>
      </c>
      <c r="D2774">
        <v>-222.9</v>
      </c>
      <c r="E2774">
        <v>0.53189854412135795</v>
      </c>
      <c r="F2774">
        <v>0.99326540842059197</v>
      </c>
      <c r="G2774">
        <f t="shared" si="43"/>
        <v>0.46136686429923401</v>
      </c>
    </row>
    <row r="2775" spans="1:7" x14ac:dyDescent="0.25">
      <c r="A2775">
        <v>5.5439999999996097</v>
      </c>
      <c r="B2775">
        <v>1.7982696269169101</v>
      </c>
      <c r="C2775">
        <v>2.8424261844815701</v>
      </c>
      <c r="D2775">
        <v>-222.8</v>
      </c>
      <c r="E2775">
        <v>1.81787930632501</v>
      </c>
      <c r="F2775">
        <v>4.1968150951057996</v>
      </c>
      <c r="G2775">
        <f t="shared" si="43"/>
        <v>2.3789357887807894</v>
      </c>
    </row>
    <row r="2776" spans="1:7" x14ac:dyDescent="0.25">
      <c r="A2776">
        <v>5.5459999999996104</v>
      </c>
      <c r="B2776">
        <v>1.8369420920119</v>
      </c>
      <c r="C2776">
        <v>2.8101991302357501</v>
      </c>
      <c r="D2776">
        <v>-222.7</v>
      </c>
      <c r="E2776">
        <v>2.8442910892675299</v>
      </c>
      <c r="F2776">
        <v>1.8994119118855299</v>
      </c>
      <c r="G2776">
        <f t="shared" si="43"/>
        <v>-0.944879177382</v>
      </c>
    </row>
    <row r="2777" spans="1:7" x14ac:dyDescent="0.25">
      <c r="A2777">
        <v>5.5479999999996101</v>
      </c>
      <c r="B2777">
        <v>1.8756145571068801</v>
      </c>
      <c r="C2777">
        <v>2.80375371938658</v>
      </c>
      <c r="D2777">
        <v>-222.6</v>
      </c>
      <c r="E2777">
        <v>2.4086411787439701</v>
      </c>
      <c r="F2777">
        <v>2.30496803321279</v>
      </c>
      <c r="G2777">
        <f t="shared" si="43"/>
        <v>-0.10367314553118012</v>
      </c>
    </row>
    <row r="2778" spans="1:7" x14ac:dyDescent="0.25">
      <c r="A2778">
        <v>5.5499999999996099</v>
      </c>
      <c r="B2778">
        <v>1.86272373540856</v>
      </c>
      <c r="C2778">
        <v>2.7747493705653401</v>
      </c>
      <c r="D2778">
        <v>-222.5</v>
      </c>
      <c r="E2778">
        <v>1.8855670904630699</v>
      </c>
      <c r="F2778">
        <v>2.9264390673240701</v>
      </c>
      <c r="G2778">
        <f t="shared" si="43"/>
        <v>1.0408719768610002</v>
      </c>
    </row>
    <row r="2779" spans="1:7" x14ac:dyDescent="0.25">
      <c r="A2779">
        <v>5.5519999999996097</v>
      </c>
      <c r="B2779">
        <v>1.782156099794</v>
      </c>
      <c r="C2779">
        <v>2.7070725566491101</v>
      </c>
      <c r="D2779">
        <v>-222.4</v>
      </c>
      <c r="E2779">
        <v>1.07995102204404</v>
      </c>
      <c r="F2779">
        <v>0.258999385311946</v>
      </c>
      <c r="G2779">
        <f t="shared" si="43"/>
        <v>-0.82095163673209404</v>
      </c>
    </row>
    <row r="2780" spans="1:7" x14ac:dyDescent="0.25">
      <c r="A2780">
        <v>5.5539999999996104</v>
      </c>
      <c r="B2780">
        <v>1.7886015106431601</v>
      </c>
      <c r="C2780">
        <v>2.8005310139619999</v>
      </c>
      <c r="D2780">
        <v>-222.3</v>
      </c>
      <c r="E2780">
        <v>0.93649424746097598</v>
      </c>
      <c r="F2780">
        <v>2.72802865391083</v>
      </c>
      <c r="G2780">
        <f t="shared" si="43"/>
        <v>1.7915344064498542</v>
      </c>
    </row>
    <row r="2781" spans="1:7" x14ac:dyDescent="0.25">
      <c r="A2781">
        <v>5.5559999999996101</v>
      </c>
      <c r="B2781">
        <v>1.8401647974364801</v>
      </c>
      <c r="C2781">
        <v>2.7844174868390899</v>
      </c>
      <c r="D2781">
        <v>-222.2</v>
      </c>
      <c r="E2781">
        <v>2.4377980640520698</v>
      </c>
      <c r="F2781">
        <v>2.7891362256840102</v>
      </c>
      <c r="G2781">
        <f t="shared" si="43"/>
        <v>0.35133816163194043</v>
      </c>
    </row>
    <row r="2782" spans="1:7" x14ac:dyDescent="0.25">
      <c r="A2782">
        <v>5.5579999999996099</v>
      </c>
      <c r="B2782">
        <v>1.8756145571068801</v>
      </c>
      <c r="C2782">
        <v>2.7908628976882501</v>
      </c>
      <c r="D2782">
        <v>-222.1</v>
      </c>
      <c r="E2782">
        <v>1.2214565798338399</v>
      </c>
      <c r="F2782">
        <v>1.0469722841934599</v>
      </c>
      <c r="G2782">
        <f t="shared" si="43"/>
        <v>-0.17448429564038004</v>
      </c>
    </row>
    <row r="2783" spans="1:7" x14ac:dyDescent="0.25">
      <c r="A2783">
        <v>5.5599999999996097</v>
      </c>
      <c r="B2783">
        <v>1.85950102998397</v>
      </c>
      <c r="C2783">
        <v>2.8424261844815701</v>
      </c>
      <c r="D2783">
        <v>-222</v>
      </c>
      <c r="E2783">
        <v>1.9857115571839601</v>
      </c>
      <c r="F2783">
        <v>2.9047873081488098</v>
      </c>
      <c r="G2783">
        <f t="shared" si="43"/>
        <v>0.91907575096484972</v>
      </c>
    </row>
    <row r="2784" spans="1:7" x14ac:dyDescent="0.25">
      <c r="A2784">
        <v>5.5619999999995997</v>
      </c>
      <c r="B2784">
        <v>1.79182421606775</v>
      </c>
      <c r="C2784">
        <v>2.7102952620737</v>
      </c>
      <c r="D2784">
        <v>-221.9</v>
      </c>
      <c r="E2784">
        <v>1.08026026100895</v>
      </c>
      <c r="F2784">
        <v>3.5841790368808502</v>
      </c>
      <c r="G2784">
        <f t="shared" si="43"/>
        <v>2.5039187758719001</v>
      </c>
    </row>
    <row r="2785" spans="1:7" x14ac:dyDescent="0.25">
      <c r="A2785">
        <v>5.5639999999996004</v>
      </c>
      <c r="B2785">
        <v>1.8143831540398201</v>
      </c>
      <c r="C2785">
        <v>2.7167406729228598</v>
      </c>
      <c r="D2785">
        <v>-221.8</v>
      </c>
      <c r="E2785">
        <v>1.0646141753066001</v>
      </c>
      <c r="F2785">
        <v>1.3258929952883101</v>
      </c>
      <c r="G2785">
        <f t="shared" si="43"/>
        <v>0.26127881998170999</v>
      </c>
    </row>
    <row r="2786" spans="1:7" x14ac:dyDescent="0.25">
      <c r="A2786">
        <v>5.5659999999996002</v>
      </c>
      <c r="B2786">
        <v>1.8723918516822999</v>
      </c>
      <c r="C2786">
        <v>2.8198672465094901</v>
      </c>
      <c r="D2786">
        <v>-221.7</v>
      </c>
      <c r="E2786">
        <v>1.12384653849784</v>
      </c>
      <c r="F2786">
        <v>2.1147722950628598</v>
      </c>
      <c r="G2786">
        <f t="shared" si="43"/>
        <v>0.9909257565650198</v>
      </c>
    </row>
    <row r="2787" spans="1:7" x14ac:dyDescent="0.25">
      <c r="A2787">
        <v>5.5679999999995999</v>
      </c>
      <c r="B2787">
        <v>1.89495078965438</v>
      </c>
      <c r="C2787">
        <v>2.7586358434424301</v>
      </c>
      <c r="D2787">
        <v>-221.6</v>
      </c>
      <c r="E2787">
        <v>1.30854420296371</v>
      </c>
      <c r="F2787">
        <v>2.51273652280089</v>
      </c>
      <c r="G2787">
        <f t="shared" si="43"/>
        <v>1.20419231983718</v>
      </c>
    </row>
    <row r="2788" spans="1:7" x14ac:dyDescent="0.25">
      <c r="A2788">
        <v>5.5699999999995997</v>
      </c>
      <c r="B2788">
        <v>1.8659464408331401</v>
      </c>
      <c r="C2788">
        <v>2.7779720759899198</v>
      </c>
      <c r="D2788">
        <v>-221.5</v>
      </c>
      <c r="E2788">
        <v>2.3358172638736101</v>
      </c>
      <c r="F2788">
        <v>2.1338593639888699</v>
      </c>
      <c r="G2788">
        <f t="shared" si="43"/>
        <v>-0.20195789988474022</v>
      </c>
    </row>
    <row r="2789" spans="1:7" x14ac:dyDescent="0.25">
      <c r="A2789">
        <v>5.5719999999996004</v>
      </c>
      <c r="B2789">
        <v>1.80149233234149</v>
      </c>
      <c r="C2789">
        <v>2.7908628976882501</v>
      </c>
      <c r="D2789">
        <v>-221.4</v>
      </c>
      <c r="E2789">
        <v>4.1792603079475104</v>
      </c>
      <c r="F2789">
        <v>2.1879580139692401</v>
      </c>
      <c r="G2789">
        <f t="shared" si="43"/>
        <v>-1.9913022939782703</v>
      </c>
    </row>
    <row r="2790" spans="1:7" x14ac:dyDescent="0.25">
      <c r="A2790">
        <v>5.5739999999996002</v>
      </c>
      <c r="B2790">
        <v>1.8369420920119</v>
      </c>
      <c r="C2790">
        <v>2.6329503318837202</v>
      </c>
      <c r="D2790">
        <v>-221.3</v>
      </c>
      <c r="E2790">
        <v>4.3140170696534996</v>
      </c>
      <c r="F2790">
        <v>3.3505159389471699</v>
      </c>
      <c r="G2790">
        <f t="shared" si="43"/>
        <v>-0.9635011307063297</v>
      </c>
    </row>
    <row r="2791" spans="1:7" x14ac:dyDescent="0.25">
      <c r="A2791">
        <v>5.5759999999995999</v>
      </c>
      <c r="B2791">
        <v>1.88850537880521</v>
      </c>
      <c r="C2791">
        <v>2.7070725566491101</v>
      </c>
      <c r="D2791">
        <v>-221.2</v>
      </c>
      <c r="E2791">
        <v>1.3873307192206701</v>
      </c>
      <c r="F2791">
        <v>2.1728058241250099</v>
      </c>
      <c r="G2791">
        <f t="shared" si="43"/>
        <v>0.7854751049043398</v>
      </c>
    </row>
    <row r="2792" spans="1:7" x14ac:dyDescent="0.25">
      <c r="A2792">
        <v>5.5779999999995997</v>
      </c>
      <c r="B2792">
        <v>1.8917280842298001</v>
      </c>
      <c r="C2792">
        <v>2.8198672465094901</v>
      </c>
      <c r="D2792">
        <v>-221.1</v>
      </c>
      <c r="E2792">
        <v>2.580813708789</v>
      </c>
      <c r="F2792">
        <v>3.40086225571847</v>
      </c>
      <c r="G2792">
        <f t="shared" si="43"/>
        <v>0.82004854692947005</v>
      </c>
    </row>
    <row r="2793" spans="1:7" x14ac:dyDescent="0.25">
      <c r="A2793">
        <v>5.5799999999996004</v>
      </c>
      <c r="B2793">
        <v>1.82727397573815</v>
      </c>
      <c r="C2793">
        <v>2.7135179674982801</v>
      </c>
      <c r="D2793">
        <v>-221</v>
      </c>
      <c r="E2793">
        <v>1.4228299765696799</v>
      </c>
      <c r="F2793">
        <v>3.3767277101760702</v>
      </c>
      <c r="G2793">
        <f t="shared" si="43"/>
        <v>1.9538977336063903</v>
      </c>
    </row>
    <row r="2794" spans="1:7" x14ac:dyDescent="0.25">
      <c r="A2794">
        <v>5.5819999999996002</v>
      </c>
      <c r="B2794">
        <v>1.8143831540398201</v>
      </c>
      <c r="C2794">
        <v>2.7328542000457698</v>
      </c>
      <c r="D2794">
        <v>-220.9</v>
      </c>
      <c r="E2794">
        <v>2.1937525668815998</v>
      </c>
      <c r="F2794">
        <v>3.0688978652783301</v>
      </c>
      <c r="G2794">
        <f t="shared" si="43"/>
        <v>0.87514529839673028</v>
      </c>
    </row>
    <row r="2795" spans="1:7" x14ac:dyDescent="0.25">
      <c r="A2795">
        <v>5.5839999999996</v>
      </c>
      <c r="B2795">
        <v>1.8562783245593899</v>
      </c>
      <c r="C2795">
        <v>2.7554131380178499</v>
      </c>
      <c r="D2795">
        <v>-220.8</v>
      </c>
      <c r="E2795">
        <v>4.1377090986255496</v>
      </c>
      <c r="F2795">
        <v>3.3203894545775698</v>
      </c>
      <c r="G2795">
        <f t="shared" si="43"/>
        <v>-0.81731964404797974</v>
      </c>
    </row>
    <row r="2796" spans="1:7" x14ac:dyDescent="0.25">
      <c r="A2796">
        <v>5.5859999999995997</v>
      </c>
      <c r="B2796">
        <v>1.8981734950789599</v>
      </c>
      <c r="C2796">
        <v>2.6522865644312099</v>
      </c>
      <c r="D2796">
        <v>-220.7</v>
      </c>
      <c r="E2796">
        <v>2.1447078458445699</v>
      </c>
      <c r="F2796">
        <v>2.48639095797229</v>
      </c>
      <c r="G2796">
        <f t="shared" si="43"/>
        <v>0.34168311212772018</v>
      </c>
    </row>
    <row r="2797" spans="1:7" x14ac:dyDescent="0.25">
      <c r="A2797">
        <v>5.5879999999996004</v>
      </c>
      <c r="B2797">
        <v>1.88850537880521</v>
      </c>
      <c r="C2797">
        <v>2.7457450217441002</v>
      </c>
      <c r="D2797">
        <v>-220.6</v>
      </c>
      <c r="E2797">
        <v>1.91557330339465</v>
      </c>
      <c r="F2797">
        <v>2.2709597053850898</v>
      </c>
      <c r="G2797">
        <f t="shared" si="43"/>
        <v>0.3553864019904398</v>
      </c>
    </row>
    <row r="2798" spans="1:7" x14ac:dyDescent="0.25">
      <c r="A2798">
        <v>5.5899999999996002</v>
      </c>
      <c r="B2798">
        <v>1.8143831540398201</v>
      </c>
      <c r="C2798">
        <v>2.7779720759899198</v>
      </c>
      <c r="D2798">
        <v>-220.5</v>
      </c>
      <c r="E2798">
        <v>4.0068082114423298</v>
      </c>
      <c r="F2798">
        <v>1.94809314980309</v>
      </c>
      <c r="G2798">
        <f t="shared" si="43"/>
        <v>-2.0587150616392398</v>
      </c>
    </row>
    <row r="2799" spans="1:7" x14ac:dyDescent="0.25">
      <c r="A2799">
        <v>5.5919999999996</v>
      </c>
      <c r="B2799">
        <v>1.8304966811627299</v>
      </c>
      <c r="C2799">
        <v>2.6555092698557998</v>
      </c>
      <c r="D2799">
        <v>-220.4</v>
      </c>
      <c r="E2799">
        <v>1.8496006441061801</v>
      </c>
      <c r="F2799">
        <v>1.1900536524979499</v>
      </c>
      <c r="G2799">
        <f t="shared" si="43"/>
        <v>-0.65954699160823016</v>
      </c>
    </row>
    <row r="2800" spans="1:7" x14ac:dyDescent="0.25">
      <c r="A2800">
        <v>5.5939999999995997</v>
      </c>
      <c r="B2800">
        <v>1.8659464408331401</v>
      </c>
      <c r="C2800">
        <v>2.65873197528038</v>
      </c>
      <c r="D2800">
        <v>-220.3</v>
      </c>
      <c r="E2800">
        <v>0.34507012829922701</v>
      </c>
      <c r="F2800">
        <v>2.8066644530919298</v>
      </c>
      <c r="G2800">
        <f t="shared" si="43"/>
        <v>2.4615943247927028</v>
      </c>
    </row>
    <row r="2801" spans="1:7" x14ac:dyDescent="0.25">
      <c r="A2801">
        <v>5.5959999999996004</v>
      </c>
      <c r="B2801">
        <v>1.9013962005035401</v>
      </c>
      <c r="C2801">
        <v>2.7231860837720299</v>
      </c>
      <c r="D2801">
        <v>-220.2</v>
      </c>
      <c r="E2801">
        <v>1.4729545479864901</v>
      </c>
      <c r="F2801">
        <v>1.9236824555768199</v>
      </c>
      <c r="G2801">
        <f t="shared" si="43"/>
        <v>0.45072790759032988</v>
      </c>
    </row>
    <row r="2802" spans="1:7" x14ac:dyDescent="0.25">
      <c r="A2802">
        <v>5.5979999999996002</v>
      </c>
      <c r="B2802">
        <v>1.88528267338063</v>
      </c>
      <c r="C2802">
        <v>2.6458411535820501</v>
      </c>
      <c r="D2802">
        <v>-220.1</v>
      </c>
      <c r="E2802">
        <v>1.4391672645478399</v>
      </c>
      <c r="F2802">
        <v>1.0224713141416499</v>
      </c>
      <c r="G2802">
        <f t="shared" si="43"/>
        <v>-0.41669595040619001</v>
      </c>
    </row>
    <row r="2803" spans="1:7" x14ac:dyDescent="0.25">
      <c r="A2803">
        <v>5.5999999999996</v>
      </c>
      <c r="B2803">
        <v>1.8208285648889899</v>
      </c>
      <c r="C2803">
        <v>2.7167406729228598</v>
      </c>
      <c r="D2803">
        <v>-220</v>
      </c>
      <c r="E2803">
        <v>1.9043471402973</v>
      </c>
      <c r="F2803">
        <v>2.2870406480515499</v>
      </c>
      <c r="G2803">
        <f t="shared" si="43"/>
        <v>0.38269350775424993</v>
      </c>
    </row>
    <row r="2804" spans="1:7" x14ac:dyDescent="0.25">
      <c r="A2804">
        <v>5.6019999999995997</v>
      </c>
      <c r="B2804">
        <v>1.85305561913481</v>
      </c>
      <c r="C2804">
        <v>2.77152666514076</v>
      </c>
      <c r="D2804">
        <v>-219.9</v>
      </c>
      <c r="E2804">
        <v>2.54499392659375</v>
      </c>
      <c r="F2804">
        <v>2.66538192247079</v>
      </c>
      <c r="G2804">
        <f t="shared" si="43"/>
        <v>0.12038799587703997</v>
      </c>
    </row>
    <row r="2805" spans="1:7" x14ac:dyDescent="0.25">
      <c r="A2805">
        <v>5.6039999999996004</v>
      </c>
      <c r="B2805">
        <v>1.8917280842298001</v>
      </c>
      <c r="C2805">
        <v>2.60716868848706</v>
      </c>
      <c r="D2805">
        <v>-219.8</v>
      </c>
      <c r="E2805">
        <v>1.82055891584639</v>
      </c>
      <c r="F2805">
        <v>9.9935716843469496E-2</v>
      </c>
      <c r="G2805">
        <f t="shared" si="43"/>
        <v>-1.7206231990029204</v>
      </c>
    </row>
    <row r="2806" spans="1:7" x14ac:dyDescent="0.25">
      <c r="A2806">
        <v>5.6059999999996002</v>
      </c>
      <c r="B2806">
        <v>1.9013962005035401</v>
      </c>
      <c r="C2806">
        <v>2.6265049210345599</v>
      </c>
      <c r="D2806">
        <v>-219.7</v>
      </c>
      <c r="E2806">
        <v>1.78346182612736</v>
      </c>
      <c r="F2806">
        <v>1.7285326484106001</v>
      </c>
      <c r="G2806">
        <f t="shared" si="43"/>
        <v>-5.492917771675998E-2</v>
      </c>
    </row>
    <row r="2807" spans="1:7" x14ac:dyDescent="0.25">
      <c r="A2807">
        <v>5.6079999999996</v>
      </c>
      <c r="B2807">
        <v>1.8498329137102301</v>
      </c>
      <c r="C2807">
        <v>2.71996337834744</v>
      </c>
      <c r="D2807">
        <v>-219.6</v>
      </c>
      <c r="E2807">
        <v>2.1581413954894799</v>
      </c>
      <c r="F2807">
        <v>1.5739654485414301</v>
      </c>
      <c r="G2807">
        <f t="shared" si="43"/>
        <v>-0.58417594694804986</v>
      </c>
    </row>
    <row r="2808" spans="1:7" x14ac:dyDescent="0.25">
      <c r="A2808">
        <v>5.6099999999995998</v>
      </c>
      <c r="B2808">
        <v>1.8176058594644</v>
      </c>
      <c r="C2808">
        <v>2.6812909132524601</v>
      </c>
      <c r="D2808">
        <v>-219.5</v>
      </c>
      <c r="E2808">
        <v>2.9950335306894802</v>
      </c>
      <c r="F2808">
        <v>2.28190374940541</v>
      </c>
      <c r="G2808">
        <f t="shared" si="43"/>
        <v>-0.71312978128407023</v>
      </c>
    </row>
    <row r="2809" spans="1:7" x14ac:dyDescent="0.25">
      <c r="A2809">
        <v>5.6119999999996004</v>
      </c>
      <c r="B2809">
        <v>1.8562783245593899</v>
      </c>
      <c r="C2809">
        <v>2.7070725566491101</v>
      </c>
      <c r="D2809">
        <v>-219.4</v>
      </c>
      <c r="E2809">
        <v>1.9514745251103101</v>
      </c>
      <c r="F2809">
        <v>0.39781418023269299</v>
      </c>
      <c r="G2809">
        <f t="shared" si="43"/>
        <v>-1.553660344877617</v>
      </c>
    </row>
    <row r="2810" spans="1:7" x14ac:dyDescent="0.25">
      <c r="A2810">
        <v>5.6139999999996002</v>
      </c>
      <c r="B2810">
        <v>1.9110643167772901</v>
      </c>
      <c r="C2810">
        <v>2.7231860837720299</v>
      </c>
      <c r="D2810">
        <v>-219.3</v>
      </c>
      <c r="E2810">
        <v>1.93887155211212</v>
      </c>
      <c r="F2810">
        <v>1.6804059344178699</v>
      </c>
      <c r="G2810">
        <f t="shared" si="43"/>
        <v>-0.25846561769425014</v>
      </c>
    </row>
    <row r="2811" spans="1:7" x14ac:dyDescent="0.25">
      <c r="A2811">
        <v>5.6159999999996</v>
      </c>
      <c r="B2811">
        <v>1.9078416113527099</v>
      </c>
      <c r="C2811">
        <v>2.57816433966582</v>
      </c>
      <c r="D2811">
        <v>-219.2</v>
      </c>
      <c r="E2811">
        <v>1.73276121080015</v>
      </c>
      <c r="F2811">
        <v>3.2903206844611499</v>
      </c>
      <c r="G2811">
        <f t="shared" si="43"/>
        <v>1.5575594736609999</v>
      </c>
    </row>
    <row r="2812" spans="1:7" x14ac:dyDescent="0.25">
      <c r="A2812">
        <v>5.6179999999995998</v>
      </c>
      <c r="B2812">
        <v>1.8369420920119</v>
      </c>
      <c r="C2812">
        <v>2.59750057221332</v>
      </c>
      <c r="D2812">
        <v>-219.1</v>
      </c>
      <c r="E2812">
        <v>3.4132855031964802</v>
      </c>
      <c r="F2812">
        <v>1.6728069904167899</v>
      </c>
      <c r="G2812">
        <f t="shared" si="43"/>
        <v>-1.7404785127796902</v>
      </c>
    </row>
    <row r="2813" spans="1:7" x14ac:dyDescent="0.25">
      <c r="A2813">
        <v>5.6199999999996004</v>
      </c>
      <c r="B2813">
        <v>1.8240512703135701</v>
      </c>
      <c r="C2813">
        <v>2.6974044403753701</v>
      </c>
      <c r="D2813">
        <v>-219</v>
      </c>
      <c r="E2813">
        <v>4.0699973162146703</v>
      </c>
      <c r="F2813">
        <v>0.39307927634341799</v>
      </c>
      <c r="G2813">
        <f t="shared" si="43"/>
        <v>-3.6769180398712522</v>
      </c>
    </row>
    <row r="2814" spans="1:7" x14ac:dyDescent="0.25">
      <c r="A2814">
        <v>5.6219999999996002</v>
      </c>
      <c r="B2814">
        <v>1.86916914625772</v>
      </c>
      <c r="C2814">
        <v>2.65873197528038</v>
      </c>
      <c r="D2814">
        <v>-218.9</v>
      </c>
      <c r="E2814">
        <v>2.3438703458984</v>
      </c>
      <c r="F2814">
        <v>1.33291913540257</v>
      </c>
      <c r="G2814">
        <f t="shared" si="43"/>
        <v>-1.01095121049583</v>
      </c>
    </row>
    <row r="2815" spans="1:7" x14ac:dyDescent="0.25">
      <c r="A2815">
        <v>5.6239999999996</v>
      </c>
      <c r="B2815">
        <v>1.88528267338063</v>
      </c>
      <c r="C2815">
        <v>2.62972762645914</v>
      </c>
      <c r="D2815">
        <v>-218.8</v>
      </c>
      <c r="E2815">
        <v>2.2092308619663599</v>
      </c>
      <c r="F2815">
        <v>1.3705619935430799</v>
      </c>
      <c r="G2815">
        <f t="shared" si="43"/>
        <v>-0.83866886842327992</v>
      </c>
    </row>
    <row r="2816" spans="1:7" x14ac:dyDescent="0.25">
      <c r="A2816">
        <v>5.6259999999995998</v>
      </c>
      <c r="B2816">
        <v>1.8820599679560499</v>
      </c>
      <c r="C2816">
        <v>2.60716868848706</v>
      </c>
      <c r="D2816">
        <v>-218.7</v>
      </c>
      <c r="E2816">
        <v>2.9252672386910499</v>
      </c>
      <c r="F2816">
        <v>1.4966175826600501</v>
      </c>
      <c r="G2816">
        <f t="shared" si="43"/>
        <v>-1.4286496560309998</v>
      </c>
    </row>
    <row r="2817" spans="1:7" x14ac:dyDescent="0.25">
      <c r="A2817">
        <v>5.6279999999996004</v>
      </c>
      <c r="B2817">
        <v>1.8304966811627299</v>
      </c>
      <c r="C2817">
        <v>2.4718150606546101</v>
      </c>
      <c r="D2817">
        <v>-218.6</v>
      </c>
      <c r="E2817">
        <v>3.01166896956707</v>
      </c>
      <c r="F2817">
        <v>1.97445290046283</v>
      </c>
      <c r="G2817">
        <f t="shared" si="43"/>
        <v>-1.03721606910424</v>
      </c>
    </row>
    <row r="2818" spans="1:7" x14ac:dyDescent="0.25">
      <c r="A2818">
        <v>5.6299999999996002</v>
      </c>
      <c r="B2818">
        <v>1.83371938658731</v>
      </c>
      <c r="C2818">
        <v>2.4524788281071102</v>
      </c>
      <c r="D2818">
        <v>-218.5</v>
      </c>
      <c r="E2818">
        <v>3.6321106097235001</v>
      </c>
      <c r="F2818">
        <v>1.06688211227624</v>
      </c>
      <c r="G2818">
        <f t="shared" si="43"/>
        <v>-2.5652284974472601</v>
      </c>
    </row>
    <row r="2819" spans="1:7" x14ac:dyDescent="0.25">
      <c r="A2819">
        <v>5.6319999999996</v>
      </c>
      <c r="B2819">
        <v>1.86916914625772</v>
      </c>
      <c r="C2819">
        <v>2.4782604715037699</v>
      </c>
      <c r="D2819">
        <v>-218.4</v>
      </c>
      <c r="E2819">
        <v>1.2525268765372499</v>
      </c>
      <c r="F2819">
        <v>1.77498510867214</v>
      </c>
      <c r="G2819">
        <f t="shared" si="43"/>
        <v>0.52245823213489007</v>
      </c>
    </row>
    <row r="2820" spans="1:7" x14ac:dyDescent="0.25">
      <c r="A2820">
        <v>5.6339999999995998</v>
      </c>
      <c r="B2820">
        <v>1.88528267338063</v>
      </c>
      <c r="C2820">
        <v>2.3235706111238201</v>
      </c>
      <c r="D2820">
        <v>-218.3</v>
      </c>
      <c r="E2820">
        <v>1.99417034489798</v>
      </c>
      <c r="F2820">
        <v>2.0298814815080202</v>
      </c>
      <c r="G2820">
        <f t="shared" ref="G2820:G2883" si="44">F2820-E2820</f>
        <v>3.5711136610040217E-2</v>
      </c>
    </row>
    <row r="2821" spans="1:7" x14ac:dyDescent="0.25">
      <c r="A2821">
        <v>5.6359999999996004</v>
      </c>
      <c r="B2821">
        <v>1.86916914625772</v>
      </c>
      <c r="C2821">
        <v>2.19143968871595</v>
      </c>
      <c r="D2821">
        <v>-218.2</v>
      </c>
      <c r="E2821">
        <v>0.861803237786123</v>
      </c>
      <c r="F2821">
        <v>2.0186640816345198</v>
      </c>
      <c r="G2821">
        <f t="shared" si="44"/>
        <v>1.1568608438483969</v>
      </c>
    </row>
    <row r="2822" spans="1:7" x14ac:dyDescent="0.25">
      <c r="A2822">
        <v>5.6379999999996002</v>
      </c>
      <c r="B2822">
        <v>1.8047150377660699</v>
      </c>
      <c r="C2822">
        <v>2.1430991073472101</v>
      </c>
      <c r="D2822">
        <v>-218.1</v>
      </c>
      <c r="E2822">
        <v>0.99372525876426498</v>
      </c>
      <c r="F2822">
        <v>1.50142460252362</v>
      </c>
      <c r="G2822">
        <f t="shared" si="44"/>
        <v>0.50769934375935499</v>
      </c>
    </row>
    <row r="2823" spans="1:7" x14ac:dyDescent="0.25">
      <c r="A2823">
        <v>5.6399999999996</v>
      </c>
      <c r="B2823">
        <v>1.80149233234149</v>
      </c>
      <c r="C2823">
        <v>2.03352712291142</v>
      </c>
      <c r="D2823">
        <v>-218</v>
      </c>
      <c r="E2823">
        <v>3.0101663175298099</v>
      </c>
      <c r="F2823">
        <v>2.3179314977295702</v>
      </c>
      <c r="G2823">
        <f t="shared" si="44"/>
        <v>-0.69223481980023971</v>
      </c>
    </row>
    <row r="2824" spans="1:7" x14ac:dyDescent="0.25">
      <c r="A2824">
        <v>5.6419999999995998</v>
      </c>
      <c r="B2824">
        <v>1.8401647974364801</v>
      </c>
      <c r="C2824">
        <v>1.9787411306935201</v>
      </c>
      <c r="D2824">
        <v>-217.9</v>
      </c>
      <c r="E2824">
        <v>4.2654240001052104</v>
      </c>
      <c r="F2824">
        <v>2.1086716617343599</v>
      </c>
      <c r="G2824">
        <f t="shared" si="44"/>
        <v>-2.1567523383708505</v>
      </c>
    </row>
    <row r="2825" spans="1:7" x14ac:dyDescent="0.25">
      <c r="A2825">
        <v>5.6439999999995996</v>
      </c>
      <c r="B2825">
        <v>1.83371938658731</v>
      </c>
      <c r="C2825">
        <v>1.9336232547493699</v>
      </c>
      <c r="D2825">
        <v>-217.8</v>
      </c>
      <c r="E2825">
        <v>2.6773327775461002</v>
      </c>
      <c r="F2825">
        <v>0.89730771777395502</v>
      </c>
      <c r="G2825">
        <f t="shared" si="44"/>
        <v>-1.7800250597721452</v>
      </c>
    </row>
    <row r="2826" spans="1:7" x14ac:dyDescent="0.25">
      <c r="A2826">
        <v>5.6459999999996002</v>
      </c>
      <c r="B2826">
        <v>1.77571068894483</v>
      </c>
      <c r="C2826">
        <v>1.76604257267109</v>
      </c>
      <c r="D2826">
        <v>-217.7</v>
      </c>
      <c r="E2826">
        <v>3.8795936626426699</v>
      </c>
      <c r="F2826">
        <v>3.7562499059019401</v>
      </c>
      <c r="G2826">
        <f t="shared" si="44"/>
        <v>-0.12334375674072984</v>
      </c>
    </row>
    <row r="2827" spans="1:7" x14ac:dyDescent="0.25">
      <c r="A2827">
        <v>5.6479999999996</v>
      </c>
      <c r="B2827">
        <v>1.7370382238498501</v>
      </c>
      <c r="C2827">
        <v>1.62746623941405</v>
      </c>
      <c r="D2827">
        <v>-217.6</v>
      </c>
      <c r="E2827">
        <v>1.0312448453776299</v>
      </c>
      <c r="F2827">
        <v>3.6115722680135902</v>
      </c>
      <c r="G2827">
        <f t="shared" si="44"/>
        <v>2.5803274226359605</v>
      </c>
    </row>
    <row r="2828" spans="1:7" x14ac:dyDescent="0.25">
      <c r="A2828">
        <v>5.6499999999995998</v>
      </c>
      <c r="B2828">
        <v>1.7982696269169101</v>
      </c>
      <c r="C2828">
        <v>1.61135271229114</v>
      </c>
      <c r="D2828">
        <v>-217.5</v>
      </c>
      <c r="E2828">
        <v>1.72985839066144</v>
      </c>
      <c r="F2828">
        <v>1.94492637274323</v>
      </c>
      <c r="G2828">
        <f t="shared" si="44"/>
        <v>0.21506798208179001</v>
      </c>
    </row>
    <row r="2829" spans="1:7" x14ac:dyDescent="0.25">
      <c r="A2829">
        <v>5.6519999999995996</v>
      </c>
      <c r="B2829">
        <v>1.8723918516822999</v>
      </c>
      <c r="C2829">
        <v>1.5372304875257401</v>
      </c>
      <c r="D2829">
        <v>-217.4</v>
      </c>
      <c r="E2829">
        <v>2.4914522309829201</v>
      </c>
      <c r="F2829">
        <v>0.769477010392141</v>
      </c>
      <c r="G2829">
        <f t="shared" si="44"/>
        <v>-1.721975220590779</v>
      </c>
    </row>
    <row r="2830" spans="1:7" x14ac:dyDescent="0.25">
      <c r="A2830">
        <v>5.6539999999995896</v>
      </c>
      <c r="B2830">
        <v>1.85305561913481</v>
      </c>
      <c r="C2830">
        <v>1.4695536736095201</v>
      </c>
      <c r="D2830">
        <v>-217.3</v>
      </c>
      <c r="E2830">
        <v>2.1344962808591301</v>
      </c>
      <c r="F2830">
        <v>2.3197738434681301</v>
      </c>
      <c r="G2830">
        <f t="shared" si="44"/>
        <v>0.18527756260899997</v>
      </c>
    </row>
    <row r="2831" spans="1:7" x14ac:dyDescent="0.25">
      <c r="A2831">
        <v>5.6559999999995902</v>
      </c>
      <c r="B2831">
        <v>1.7338155184252599</v>
      </c>
      <c r="C2831">
        <v>1.4147676813916199</v>
      </c>
      <c r="D2831">
        <v>-217.2</v>
      </c>
      <c r="E2831">
        <v>3.7854853779207902</v>
      </c>
      <c r="F2831">
        <v>2.3971517060502698</v>
      </c>
      <c r="G2831">
        <f t="shared" si="44"/>
        <v>-1.3883336718705204</v>
      </c>
    </row>
    <row r="2832" spans="1:7" x14ac:dyDescent="0.25">
      <c r="A2832">
        <v>5.65799999999959</v>
      </c>
      <c r="B2832">
        <v>1.7982696269169101</v>
      </c>
      <c r="C2832">
        <v>1.2439642938887601</v>
      </c>
      <c r="D2832">
        <v>-217.1</v>
      </c>
      <c r="E2832">
        <v>2.8959695317699499</v>
      </c>
      <c r="F2832">
        <v>2.8219543554060298</v>
      </c>
      <c r="G2832">
        <f t="shared" si="44"/>
        <v>-7.4015176363920077E-2</v>
      </c>
    </row>
    <row r="2833" spans="1:7" x14ac:dyDescent="0.25">
      <c r="A2833">
        <v>5.6599999999995898</v>
      </c>
      <c r="B2833">
        <v>1.7434836346990099</v>
      </c>
      <c r="C2833">
        <v>1.17628747997253</v>
      </c>
      <c r="D2833">
        <v>-217</v>
      </c>
      <c r="E2833">
        <v>2.9995795648387098</v>
      </c>
      <c r="F2833">
        <v>2.8069106672113202</v>
      </c>
      <c r="G2833">
        <f t="shared" si="44"/>
        <v>-0.19266889762738959</v>
      </c>
    </row>
    <row r="2834" spans="1:7" x14ac:dyDescent="0.25">
      <c r="A2834">
        <v>5.6619999999995896</v>
      </c>
      <c r="B2834">
        <v>1.8466102082856399</v>
      </c>
      <c r="C2834">
        <v>1.2052918287937699</v>
      </c>
      <c r="D2834">
        <v>-216.9</v>
      </c>
      <c r="E2834">
        <v>0.40068025048016997</v>
      </c>
      <c r="F2834">
        <v>1.7951542042881701</v>
      </c>
      <c r="G2834">
        <f t="shared" si="44"/>
        <v>1.3944739538080002</v>
      </c>
    </row>
    <row r="2835" spans="1:7" x14ac:dyDescent="0.25">
      <c r="A2835">
        <v>5.6639999999995903</v>
      </c>
      <c r="B2835">
        <v>1.7789333943694201</v>
      </c>
      <c r="C2835">
        <v>1.12472419317921</v>
      </c>
      <c r="D2835">
        <v>-216.8</v>
      </c>
      <c r="E2835">
        <v>3.10724971582952</v>
      </c>
      <c r="F2835">
        <v>3.1968869512944602</v>
      </c>
      <c r="G2835">
        <f t="shared" si="44"/>
        <v>8.9637235464940179E-2</v>
      </c>
    </row>
    <row r="2836" spans="1:7" x14ac:dyDescent="0.25">
      <c r="A2836">
        <v>5.66599999999959</v>
      </c>
      <c r="B2836">
        <v>1.7338155184252599</v>
      </c>
      <c r="C2836">
        <v>1.05704737926298</v>
      </c>
      <c r="D2836">
        <v>-216.7</v>
      </c>
      <c r="E2836">
        <v>1.77070191251071</v>
      </c>
      <c r="F2836">
        <v>2.0243211791420399</v>
      </c>
      <c r="G2836">
        <f t="shared" si="44"/>
        <v>0.25361926663132994</v>
      </c>
    </row>
    <row r="2837" spans="1:7" x14ac:dyDescent="0.25">
      <c r="A2837">
        <v>5.6679999999995898</v>
      </c>
      <c r="B2837">
        <v>1.7950469214923299</v>
      </c>
      <c r="C2837">
        <v>1.01192950331883</v>
      </c>
      <c r="D2837">
        <v>-216.6</v>
      </c>
      <c r="E2837">
        <v>2.6313674047253199</v>
      </c>
      <c r="F2837">
        <v>1.6490186050131299</v>
      </c>
      <c r="G2837">
        <f t="shared" si="44"/>
        <v>-0.98234879971219002</v>
      </c>
    </row>
    <row r="2838" spans="1:7" x14ac:dyDescent="0.25">
      <c r="A2838">
        <v>5.6699999999995896</v>
      </c>
      <c r="B2838">
        <v>1.79182421606775</v>
      </c>
      <c r="C2838">
        <v>0.91847104600595098</v>
      </c>
      <c r="D2838">
        <v>-216.5</v>
      </c>
      <c r="E2838">
        <v>1.5625067520709099</v>
      </c>
      <c r="F2838">
        <v>0.97409979586992002</v>
      </c>
      <c r="G2838">
        <f t="shared" si="44"/>
        <v>-0.58840695620098993</v>
      </c>
    </row>
    <row r="2839" spans="1:7" x14ac:dyDescent="0.25">
      <c r="A2839">
        <v>5.6719999999995903</v>
      </c>
      <c r="B2839">
        <v>1.8659464408331401</v>
      </c>
      <c r="C2839">
        <v>0.90558022430762097</v>
      </c>
      <c r="D2839">
        <v>-216.4</v>
      </c>
      <c r="E2839">
        <v>2.6971882973244501</v>
      </c>
      <c r="F2839">
        <v>1.5240032194861901</v>
      </c>
      <c r="G2839">
        <f t="shared" si="44"/>
        <v>-1.17318507783826</v>
      </c>
    </row>
    <row r="2840" spans="1:7" x14ac:dyDescent="0.25">
      <c r="A2840">
        <v>5.67399999999959</v>
      </c>
      <c r="B2840">
        <v>1.7692652780956699</v>
      </c>
      <c r="C2840">
        <v>0.94747539482719101</v>
      </c>
      <c r="D2840">
        <v>-216.3</v>
      </c>
      <c r="E2840">
        <v>3.7182499861408398</v>
      </c>
      <c r="F2840">
        <v>3.1715556902002802</v>
      </c>
      <c r="G2840">
        <f t="shared" si="44"/>
        <v>-0.54669429594055963</v>
      </c>
    </row>
    <row r="2841" spans="1:7" x14ac:dyDescent="0.25">
      <c r="A2841">
        <v>5.6759999999995898</v>
      </c>
      <c r="B2841">
        <v>1.7853788052185799</v>
      </c>
      <c r="C2841">
        <v>0.86046234836346902</v>
      </c>
      <c r="D2841">
        <v>-216.2</v>
      </c>
      <c r="E2841">
        <v>2.1477926975131698</v>
      </c>
      <c r="F2841">
        <v>1.25147839214602</v>
      </c>
      <c r="G2841">
        <f t="shared" si="44"/>
        <v>-0.89631430536714984</v>
      </c>
    </row>
    <row r="2842" spans="1:7" x14ac:dyDescent="0.25">
      <c r="A2842">
        <v>5.6779999999995896</v>
      </c>
      <c r="B2842">
        <v>1.79182421606775</v>
      </c>
      <c r="C2842">
        <v>0.77989471274891198</v>
      </c>
      <c r="D2842">
        <v>-216.1</v>
      </c>
      <c r="E2842">
        <v>0.58905646388295996</v>
      </c>
      <c r="F2842">
        <v>4.1819802607204997</v>
      </c>
      <c r="G2842">
        <f t="shared" si="44"/>
        <v>3.5929237968375398</v>
      </c>
    </row>
    <row r="2843" spans="1:7" x14ac:dyDescent="0.25">
      <c r="A2843">
        <v>5.6799999999995903</v>
      </c>
      <c r="B2843">
        <v>1.8111604486152399</v>
      </c>
      <c r="C2843">
        <v>0.78956282902265895</v>
      </c>
      <c r="D2843">
        <v>-216</v>
      </c>
      <c r="E2843">
        <v>4.2733080309014397</v>
      </c>
      <c r="F2843">
        <v>2.0062923842917799</v>
      </c>
      <c r="G2843">
        <f t="shared" si="44"/>
        <v>-2.2670156466096598</v>
      </c>
    </row>
    <row r="2844" spans="1:7" x14ac:dyDescent="0.25">
      <c r="A2844">
        <v>5.68199999999959</v>
      </c>
      <c r="B2844">
        <v>1.88850537880521</v>
      </c>
      <c r="C2844">
        <v>0.75089036392767206</v>
      </c>
      <c r="D2844">
        <v>-215.9</v>
      </c>
      <c r="E2844">
        <v>2.2237089771199399</v>
      </c>
      <c r="F2844">
        <v>2.2617390545950902</v>
      </c>
      <c r="G2844">
        <f t="shared" si="44"/>
        <v>3.8030077475150303E-2</v>
      </c>
    </row>
    <row r="2845" spans="1:7" x14ac:dyDescent="0.25">
      <c r="A2845">
        <v>5.6839999999995898</v>
      </c>
      <c r="B2845">
        <v>1.73059281300068</v>
      </c>
      <c r="C2845">
        <v>0.70899519340810202</v>
      </c>
      <c r="D2845">
        <v>-215.8</v>
      </c>
      <c r="E2845">
        <v>2.1594559191401999</v>
      </c>
      <c r="F2845">
        <v>3.9209571517902901</v>
      </c>
      <c r="G2845">
        <f t="shared" si="44"/>
        <v>1.7615012326500903</v>
      </c>
    </row>
    <row r="2846" spans="1:7" x14ac:dyDescent="0.25">
      <c r="A2846">
        <v>5.6859999999995896</v>
      </c>
      <c r="B2846">
        <v>1.7531517509727601</v>
      </c>
      <c r="C2846">
        <v>0.73477683680476003</v>
      </c>
      <c r="D2846">
        <v>-215.7</v>
      </c>
      <c r="E2846">
        <v>2.0005389829035898</v>
      </c>
      <c r="F2846">
        <v>1.9218499813579699</v>
      </c>
      <c r="G2846">
        <f t="shared" si="44"/>
        <v>-7.8689001545619863E-2</v>
      </c>
    </row>
    <row r="2847" spans="1:7" x14ac:dyDescent="0.25">
      <c r="A2847">
        <v>5.6879999999995903</v>
      </c>
      <c r="B2847">
        <v>1.80793774319066</v>
      </c>
      <c r="C2847">
        <v>0.605868619821469</v>
      </c>
      <c r="D2847">
        <v>-215.6</v>
      </c>
      <c r="E2847">
        <v>5.8059351609908001</v>
      </c>
      <c r="F2847">
        <v>1.3073614449717099</v>
      </c>
      <c r="G2847">
        <f t="shared" si="44"/>
        <v>-4.4985737160190897</v>
      </c>
    </row>
    <row r="2848" spans="1:7" x14ac:dyDescent="0.25">
      <c r="A2848">
        <v>5.6899999999995901</v>
      </c>
      <c r="B2848">
        <v>1.8176058594644</v>
      </c>
      <c r="C2848">
        <v>0.52530098420691196</v>
      </c>
      <c r="D2848">
        <v>-215.5</v>
      </c>
      <c r="E2848">
        <v>3.9995308048866098</v>
      </c>
      <c r="F2848">
        <v>1.5789773925061801</v>
      </c>
      <c r="G2848">
        <f t="shared" si="44"/>
        <v>-2.4205534123804298</v>
      </c>
    </row>
    <row r="2849" spans="1:7" x14ac:dyDescent="0.25">
      <c r="A2849">
        <v>5.6919999999995898</v>
      </c>
      <c r="B2849">
        <v>1.8562783245593899</v>
      </c>
      <c r="C2849">
        <v>0.56397344930189897</v>
      </c>
      <c r="D2849">
        <v>-215.4</v>
      </c>
      <c r="E2849">
        <v>0.82884330204912504</v>
      </c>
      <c r="F2849">
        <v>0.80740652935171897</v>
      </c>
      <c r="G2849">
        <f t="shared" si="44"/>
        <v>-2.143677269740607E-2</v>
      </c>
    </row>
    <row r="2850" spans="1:7" x14ac:dyDescent="0.25">
      <c r="A2850">
        <v>5.6939999999995896</v>
      </c>
      <c r="B2850">
        <v>1.73059281300068</v>
      </c>
      <c r="C2850">
        <v>0.51885557335774701</v>
      </c>
      <c r="D2850">
        <v>-215.3</v>
      </c>
      <c r="E2850">
        <v>2.71075661838527</v>
      </c>
      <c r="F2850">
        <v>2.0734397005099998</v>
      </c>
      <c r="G2850">
        <f t="shared" si="44"/>
        <v>-0.63731691787527023</v>
      </c>
    </row>
    <row r="2851" spans="1:7" x14ac:dyDescent="0.25">
      <c r="A2851">
        <v>5.6959999999995903</v>
      </c>
      <c r="B2851">
        <v>1.7724879835202501</v>
      </c>
      <c r="C2851">
        <v>0.49629663538567098</v>
      </c>
      <c r="D2851">
        <v>-215.2</v>
      </c>
      <c r="E2851">
        <v>0.48591937561611898</v>
      </c>
      <c r="F2851">
        <v>1.8591310675895401</v>
      </c>
      <c r="G2851">
        <f t="shared" si="44"/>
        <v>1.3732116919734212</v>
      </c>
    </row>
    <row r="2852" spans="1:7" x14ac:dyDescent="0.25">
      <c r="A2852">
        <v>5.6979999999995901</v>
      </c>
      <c r="B2852">
        <v>1.8401647974364801</v>
      </c>
      <c r="C2852">
        <v>0.49629663538567098</v>
      </c>
      <c r="D2852">
        <v>-215.1</v>
      </c>
      <c r="E2852">
        <v>1.7829188073911599</v>
      </c>
      <c r="F2852">
        <v>4.4311725539199296</v>
      </c>
      <c r="G2852">
        <f t="shared" si="44"/>
        <v>2.6482537465287699</v>
      </c>
    </row>
    <row r="2853" spans="1:7" x14ac:dyDescent="0.25">
      <c r="A2853">
        <v>5.6999999999995898</v>
      </c>
      <c r="B2853">
        <v>1.8047150377660699</v>
      </c>
      <c r="C2853">
        <v>0.37705653467612699</v>
      </c>
      <c r="D2853">
        <v>-215</v>
      </c>
      <c r="E2853">
        <v>4.2720496601701603</v>
      </c>
      <c r="F2853">
        <v>5.1149414556937902</v>
      </c>
      <c r="G2853">
        <f t="shared" si="44"/>
        <v>0.84289179552362992</v>
      </c>
    </row>
    <row r="2854" spans="1:7" x14ac:dyDescent="0.25">
      <c r="A2854">
        <v>5.7019999999995896</v>
      </c>
      <c r="B2854">
        <v>1.7853788052185799</v>
      </c>
      <c r="C2854">
        <v>0.33516136415655701</v>
      </c>
      <c r="D2854">
        <v>-214.9</v>
      </c>
      <c r="E2854">
        <v>3.2199738053307598</v>
      </c>
      <c r="F2854">
        <v>2.2998639005065602</v>
      </c>
      <c r="G2854">
        <f t="shared" si="44"/>
        <v>-0.92010990482419963</v>
      </c>
    </row>
    <row r="2855" spans="1:7" x14ac:dyDescent="0.25">
      <c r="A2855">
        <v>5.7039999999995903</v>
      </c>
      <c r="B2855">
        <v>1.7467063401235901</v>
      </c>
      <c r="C2855">
        <v>0.37705653467612699</v>
      </c>
      <c r="D2855">
        <v>-214.8</v>
      </c>
      <c r="E2855">
        <v>1.35687483928198</v>
      </c>
      <c r="F2855">
        <v>0.87576575787089805</v>
      </c>
      <c r="G2855">
        <f t="shared" si="44"/>
        <v>-0.481109081411082</v>
      </c>
    </row>
    <row r="2856" spans="1:7" x14ac:dyDescent="0.25">
      <c r="A2856">
        <v>5.7059999999995901</v>
      </c>
      <c r="B2856">
        <v>1.76604257267109</v>
      </c>
      <c r="C2856">
        <v>0.29971160448615197</v>
      </c>
      <c r="D2856">
        <v>-214.7</v>
      </c>
      <c r="E2856">
        <v>1.07084229146942</v>
      </c>
      <c r="F2856">
        <v>1.41310230788664</v>
      </c>
      <c r="G2856">
        <f t="shared" si="44"/>
        <v>0.34226001641722004</v>
      </c>
    </row>
    <row r="2857" spans="1:7" x14ac:dyDescent="0.25">
      <c r="A2857">
        <v>5.7079999999995898</v>
      </c>
      <c r="B2857">
        <v>1.8111604486152399</v>
      </c>
      <c r="C2857">
        <v>0.25459372854200002</v>
      </c>
      <c r="D2857">
        <v>-214.6</v>
      </c>
      <c r="E2857">
        <v>0.25970330678145898</v>
      </c>
      <c r="F2857">
        <v>1.0466512256607601</v>
      </c>
      <c r="G2857">
        <f t="shared" si="44"/>
        <v>0.78694791887930116</v>
      </c>
    </row>
    <row r="2858" spans="1:7" x14ac:dyDescent="0.25">
      <c r="A2858">
        <v>5.7099999999995896</v>
      </c>
      <c r="B2858">
        <v>1.8111604486152399</v>
      </c>
      <c r="C2858">
        <v>0.22236667429617701</v>
      </c>
      <c r="D2858">
        <v>-214.5</v>
      </c>
      <c r="E2858">
        <v>0.33452877754513999</v>
      </c>
      <c r="F2858">
        <v>1.72874166219757</v>
      </c>
      <c r="G2858">
        <f t="shared" si="44"/>
        <v>1.39421288465243</v>
      </c>
    </row>
    <row r="2859" spans="1:7" x14ac:dyDescent="0.25">
      <c r="A2859">
        <v>5.7119999999995903</v>
      </c>
      <c r="B2859">
        <v>1.7595971618219199</v>
      </c>
      <c r="C2859">
        <v>9.3458457312886198E-2</v>
      </c>
      <c r="D2859">
        <v>-214.4</v>
      </c>
      <c r="E2859">
        <v>3.2576979534597901</v>
      </c>
      <c r="F2859">
        <v>3.5459194510941998</v>
      </c>
      <c r="G2859">
        <f t="shared" si="44"/>
        <v>0.28822149763440974</v>
      </c>
    </row>
    <row r="2860" spans="1:7" x14ac:dyDescent="0.25">
      <c r="A2860">
        <v>5.7139999999995901</v>
      </c>
      <c r="B2860">
        <v>1.7434836346990099</v>
      </c>
      <c r="C2860">
        <v>0.128908216983291</v>
      </c>
      <c r="D2860">
        <v>-214.3</v>
      </c>
      <c r="E2860">
        <v>4.3572838708815498</v>
      </c>
      <c r="F2860">
        <v>1.2126802930009699</v>
      </c>
      <c r="G2860">
        <f t="shared" si="44"/>
        <v>-3.1446035778805799</v>
      </c>
    </row>
    <row r="2861" spans="1:7" x14ac:dyDescent="0.25">
      <c r="A2861">
        <v>5.7159999999995899</v>
      </c>
      <c r="B2861">
        <v>1.7982696269169101</v>
      </c>
      <c r="C2861">
        <v>0.164357976653696</v>
      </c>
      <c r="D2861">
        <v>-214.2</v>
      </c>
      <c r="E2861">
        <v>3.63216208354766</v>
      </c>
      <c r="F2861">
        <v>1.4419683231848801</v>
      </c>
      <c r="G2861">
        <f t="shared" si="44"/>
        <v>-2.1901937603627797</v>
      </c>
    </row>
    <row r="2862" spans="1:7" x14ac:dyDescent="0.25">
      <c r="A2862">
        <v>5.7179999999995896</v>
      </c>
      <c r="B2862">
        <v>1.8369420920119</v>
      </c>
      <c r="C2862">
        <v>5.4785992217898802E-2</v>
      </c>
      <c r="D2862">
        <v>-214.1</v>
      </c>
      <c r="E2862">
        <v>3.62765248678028</v>
      </c>
      <c r="F2862">
        <v>2.7223216448409202</v>
      </c>
      <c r="G2862">
        <f t="shared" si="44"/>
        <v>-0.90533084193935975</v>
      </c>
    </row>
    <row r="2863" spans="1:7" x14ac:dyDescent="0.25">
      <c r="A2863">
        <v>5.7199999999995903</v>
      </c>
      <c r="B2863">
        <v>1.8369420920119</v>
      </c>
      <c r="C2863">
        <v>5.8008697642481101E-2</v>
      </c>
      <c r="D2863">
        <v>-214</v>
      </c>
      <c r="E2863">
        <v>5.3114736204678703</v>
      </c>
      <c r="F2863">
        <v>4.0964694111219204</v>
      </c>
      <c r="G2863">
        <f t="shared" si="44"/>
        <v>-1.2150042093459499</v>
      </c>
    </row>
    <row r="2864" spans="1:7" x14ac:dyDescent="0.25">
      <c r="A2864">
        <v>5.7219999999995901</v>
      </c>
      <c r="B2864">
        <v>1.77571068894483</v>
      </c>
      <c r="C2864">
        <v>4.1895170519569598E-2</v>
      </c>
      <c r="D2864">
        <v>-213.9</v>
      </c>
      <c r="E2864">
        <v>3.67329595780603</v>
      </c>
      <c r="F2864">
        <v>4.2062638263201197</v>
      </c>
      <c r="G2864">
        <f t="shared" si="44"/>
        <v>0.53296786851408973</v>
      </c>
    </row>
    <row r="2865" spans="1:7" x14ac:dyDescent="0.25">
      <c r="A2865">
        <v>5.7239999999995899</v>
      </c>
      <c r="B2865">
        <v>1.7692652780956699</v>
      </c>
      <c r="C2865">
        <v>4.1895170519569598E-2</v>
      </c>
      <c r="D2865">
        <v>-213.8</v>
      </c>
      <c r="E2865">
        <v>1.0348222595959999</v>
      </c>
      <c r="F2865">
        <v>1.5707706101218299</v>
      </c>
      <c r="G2865">
        <f t="shared" si="44"/>
        <v>0.53594835052583001</v>
      </c>
    </row>
    <row r="2866" spans="1:7" x14ac:dyDescent="0.25">
      <c r="A2866">
        <v>5.7259999999995896</v>
      </c>
      <c r="B2866">
        <v>1.8143831540398201</v>
      </c>
      <c r="C2866">
        <v>4.1895170519569598E-2</v>
      </c>
      <c r="D2866">
        <v>-213.7</v>
      </c>
      <c r="E2866">
        <v>2.4681075635013499</v>
      </c>
      <c r="F2866">
        <v>2.9517226751377201</v>
      </c>
      <c r="G2866">
        <f t="shared" si="44"/>
        <v>0.48361511163637028</v>
      </c>
    </row>
    <row r="2867" spans="1:7" x14ac:dyDescent="0.25">
      <c r="A2867">
        <v>5.7279999999995903</v>
      </c>
      <c r="B2867">
        <v>1.83371938658731</v>
      </c>
      <c r="C2867">
        <v>4.1895170519569598E-2</v>
      </c>
      <c r="D2867">
        <v>-213.6</v>
      </c>
      <c r="E2867">
        <v>2.5320741771730999</v>
      </c>
      <c r="F2867">
        <v>3.9462242328997399</v>
      </c>
      <c r="G2867">
        <f t="shared" si="44"/>
        <v>1.41415005572664</v>
      </c>
    </row>
    <row r="2868" spans="1:7" x14ac:dyDescent="0.25">
      <c r="A2868">
        <v>5.7299999999995901</v>
      </c>
      <c r="B2868">
        <v>1.8176058594644</v>
      </c>
      <c r="C2868">
        <v>4.1895170519569598E-2</v>
      </c>
      <c r="D2868">
        <v>-213.5</v>
      </c>
      <c r="E2868">
        <v>3.12711732880472</v>
      </c>
      <c r="F2868">
        <v>0.61942495154326505</v>
      </c>
      <c r="G2868">
        <f t="shared" si="44"/>
        <v>-2.507692377261455</v>
      </c>
    </row>
    <row r="2869" spans="1:7" x14ac:dyDescent="0.25">
      <c r="A2869">
        <v>5.7319999999995899</v>
      </c>
      <c r="B2869">
        <v>1.7370382238498501</v>
      </c>
      <c r="C2869">
        <v>4.1895170519569598E-2</v>
      </c>
      <c r="D2869">
        <v>-213.4</v>
      </c>
      <c r="E2869">
        <v>3.0171629716533199</v>
      </c>
      <c r="F2869">
        <v>2.14475124791913</v>
      </c>
      <c r="G2869">
        <f t="shared" si="44"/>
        <v>-0.87241172373418996</v>
      </c>
    </row>
    <row r="2870" spans="1:7" x14ac:dyDescent="0.25">
      <c r="A2870">
        <v>5.7339999999995896</v>
      </c>
      <c r="B2870">
        <v>1.7628198672465001</v>
      </c>
      <c r="C2870">
        <v>4.1895170519569598E-2</v>
      </c>
      <c r="D2870">
        <v>-213.3</v>
      </c>
      <c r="E2870">
        <v>3.1357968844336899</v>
      </c>
      <c r="F2870">
        <v>2.5229258962929899</v>
      </c>
      <c r="G2870">
        <f t="shared" si="44"/>
        <v>-0.61287098814069996</v>
      </c>
    </row>
    <row r="2871" spans="1:7" x14ac:dyDescent="0.25">
      <c r="A2871">
        <v>5.7359999999995903</v>
      </c>
      <c r="B2871">
        <v>1.8111604486152399</v>
      </c>
      <c r="C2871">
        <v>4.1895170519569598E-2</v>
      </c>
      <c r="D2871">
        <v>-213.2</v>
      </c>
      <c r="E2871">
        <v>2.03972261958755</v>
      </c>
      <c r="F2871">
        <v>3.6716875014063701</v>
      </c>
      <c r="G2871">
        <f t="shared" si="44"/>
        <v>1.6319648818188202</v>
      </c>
    </row>
    <row r="2872" spans="1:7" x14ac:dyDescent="0.25">
      <c r="A2872">
        <v>5.7379999999995901</v>
      </c>
      <c r="B2872">
        <v>1.8304966811627299</v>
      </c>
      <c r="C2872">
        <v>4.1895170519569598E-2</v>
      </c>
      <c r="D2872">
        <v>-213.1</v>
      </c>
      <c r="E2872">
        <v>3.0263684539750599</v>
      </c>
      <c r="F2872">
        <v>3.8365722357860599</v>
      </c>
      <c r="G2872">
        <f t="shared" si="44"/>
        <v>0.81020378181099995</v>
      </c>
    </row>
    <row r="2873" spans="1:7" x14ac:dyDescent="0.25">
      <c r="A2873">
        <v>5.7399999999995899</v>
      </c>
      <c r="B2873">
        <v>1.80793774319066</v>
      </c>
      <c r="C2873">
        <v>4.1895170519569598E-2</v>
      </c>
      <c r="D2873">
        <v>-213</v>
      </c>
      <c r="E2873">
        <v>3.1078432480630398</v>
      </c>
      <c r="F2873">
        <v>2.14830801934488</v>
      </c>
      <c r="G2873">
        <f t="shared" si="44"/>
        <v>-0.95953522871815977</v>
      </c>
    </row>
    <row r="2874" spans="1:7" x14ac:dyDescent="0.25">
      <c r="A2874">
        <v>5.7419999999995897</v>
      </c>
      <c r="B2874">
        <v>1.7531517509727601</v>
      </c>
      <c r="C2874">
        <v>4.1895170519569598E-2</v>
      </c>
      <c r="D2874">
        <v>-212.9</v>
      </c>
      <c r="E2874">
        <v>5.9480413918787596</v>
      </c>
      <c r="F2874">
        <v>0.56835430533176001</v>
      </c>
      <c r="G2874">
        <f t="shared" si="44"/>
        <v>-5.3796870865469995</v>
      </c>
    </row>
    <row r="2875" spans="1:7" x14ac:dyDescent="0.25">
      <c r="A2875">
        <v>5.7439999999995797</v>
      </c>
      <c r="B2875">
        <v>1.7886015106431601</v>
      </c>
      <c r="C2875">
        <v>4.1895170519569598E-2</v>
      </c>
      <c r="D2875">
        <v>-212.8</v>
      </c>
      <c r="E2875">
        <v>2.9329744018212498</v>
      </c>
      <c r="F2875">
        <v>2.36240742670413</v>
      </c>
      <c r="G2875">
        <f t="shared" si="44"/>
        <v>-0.57056697511711985</v>
      </c>
    </row>
    <row r="2876" spans="1:7" x14ac:dyDescent="0.25">
      <c r="A2876">
        <v>5.7459999999995803</v>
      </c>
      <c r="B2876">
        <v>1.8369420920119</v>
      </c>
      <c r="C2876">
        <v>4.1895170519569598E-2</v>
      </c>
      <c r="D2876">
        <v>-212.7</v>
      </c>
      <c r="E2876">
        <v>4.0852353679672699</v>
      </c>
      <c r="F2876">
        <v>3.1731552778779002</v>
      </c>
      <c r="G2876">
        <f t="shared" si="44"/>
        <v>-0.91208009008936974</v>
      </c>
    </row>
    <row r="2877" spans="1:7" x14ac:dyDescent="0.25">
      <c r="A2877">
        <v>5.7479999999995801</v>
      </c>
      <c r="B2877">
        <v>1.83371938658731</v>
      </c>
      <c r="C2877">
        <v>4.1895170519569598E-2</v>
      </c>
      <c r="D2877">
        <v>-212.6</v>
      </c>
      <c r="E2877">
        <v>2.8812708741617299</v>
      </c>
      <c r="F2877">
        <v>1.3036030667187799</v>
      </c>
      <c r="G2877">
        <f t="shared" si="44"/>
        <v>-1.57766780744295</v>
      </c>
    </row>
    <row r="2878" spans="1:7" x14ac:dyDescent="0.25">
      <c r="A2878">
        <v>5.7499999999995799</v>
      </c>
      <c r="B2878">
        <v>1.7789333943694201</v>
      </c>
      <c r="C2878">
        <v>4.1895170519569598E-2</v>
      </c>
      <c r="D2878">
        <v>-212.5</v>
      </c>
      <c r="E2878">
        <v>2.3685624788642898</v>
      </c>
      <c r="F2878">
        <v>1.70337005089557</v>
      </c>
      <c r="G2878">
        <f t="shared" si="44"/>
        <v>-0.6651924279687198</v>
      </c>
    </row>
    <row r="2879" spans="1:7" x14ac:dyDescent="0.25">
      <c r="A2879">
        <v>5.7519999999995797</v>
      </c>
      <c r="B2879">
        <v>1.76604257267109</v>
      </c>
      <c r="C2879">
        <v>4.1895170519569598E-2</v>
      </c>
      <c r="D2879">
        <v>-212.4</v>
      </c>
      <c r="E2879">
        <v>2.9467336597726099</v>
      </c>
      <c r="F2879">
        <v>1.6549369777776699</v>
      </c>
      <c r="G2879">
        <f t="shared" si="44"/>
        <v>-1.29179668199494</v>
      </c>
    </row>
    <row r="2880" spans="1:7" x14ac:dyDescent="0.25">
      <c r="A2880">
        <v>5.7539999999995803</v>
      </c>
      <c r="B2880">
        <v>1.8111604486152399</v>
      </c>
      <c r="C2880">
        <v>4.1895170519569598E-2</v>
      </c>
      <c r="D2880">
        <v>-212.3</v>
      </c>
      <c r="E2880">
        <v>1.7122831877334199</v>
      </c>
      <c r="F2880">
        <v>1.60693732082162</v>
      </c>
      <c r="G2880">
        <f t="shared" si="44"/>
        <v>-0.10534586691179992</v>
      </c>
    </row>
    <row r="2881" spans="1:7" x14ac:dyDescent="0.25">
      <c r="A2881">
        <v>5.7559999999995801</v>
      </c>
      <c r="B2881">
        <v>1.86272373540856</v>
      </c>
      <c r="C2881">
        <v>4.1895170519569598E-2</v>
      </c>
      <c r="D2881">
        <v>-212.2</v>
      </c>
      <c r="E2881">
        <v>3.7468761864585902</v>
      </c>
      <c r="F2881">
        <v>4.2958865766218901</v>
      </c>
      <c r="G2881">
        <f t="shared" si="44"/>
        <v>0.54901039016329989</v>
      </c>
    </row>
    <row r="2882" spans="1:7" x14ac:dyDescent="0.25">
      <c r="A2882">
        <v>5.7579999999995799</v>
      </c>
      <c r="B2882">
        <v>1.8723918516822999</v>
      </c>
      <c r="C2882">
        <v>4.1895170519569598E-2</v>
      </c>
      <c r="D2882">
        <v>-212.1</v>
      </c>
      <c r="E2882">
        <v>5.7722573523606302</v>
      </c>
      <c r="F2882">
        <v>2.8730381221982699</v>
      </c>
      <c r="G2882">
        <f t="shared" si="44"/>
        <v>-2.8992192301623603</v>
      </c>
    </row>
    <row r="2883" spans="1:7" x14ac:dyDescent="0.25">
      <c r="A2883">
        <v>5.7599999999995797</v>
      </c>
      <c r="B2883">
        <v>1.8240512703135701</v>
      </c>
      <c r="C2883">
        <v>4.1895170519569598E-2</v>
      </c>
      <c r="D2883">
        <v>-212</v>
      </c>
      <c r="E2883">
        <v>6.3172741958402403</v>
      </c>
      <c r="F2883">
        <v>4.4225214622635898</v>
      </c>
      <c r="G2883">
        <f t="shared" si="44"/>
        <v>-1.8947527335766505</v>
      </c>
    </row>
    <row r="2884" spans="1:7" x14ac:dyDescent="0.25">
      <c r="A2884">
        <v>5.7619999999995803</v>
      </c>
      <c r="B2884">
        <v>1.7982696269169101</v>
      </c>
      <c r="C2884">
        <v>4.1895170519569598E-2</v>
      </c>
      <c r="D2884">
        <v>-211.9</v>
      </c>
      <c r="E2884">
        <v>0.34255949098928201</v>
      </c>
      <c r="F2884">
        <v>1.32165828051092</v>
      </c>
      <c r="G2884">
        <f t="shared" ref="G2884:G2947" si="45">F2884-E2884</f>
        <v>0.97909878952163809</v>
      </c>
    </row>
    <row r="2885" spans="1:7" x14ac:dyDescent="0.25">
      <c r="A2885">
        <v>5.7639999999995801</v>
      </c>
      <c r="B2885">
        <v>1.84338750286106</v>
      </c>
      <c r="C2885">
        <v>4.1895170519569598E-2</v>
      </c>
      <c r="D2885">
        <v>-211.8</v>
      </c>
      <c r="E2885">
        <v>2.0620767261435802</v>
      </c>
      <c r="F2885">
        <v>2.2280965454075599</v>
      </c>
      <c r="G2885">
        <f t="shared" si="45"/>
        <v>0.16601981926397968</v>
      </c>
    </row>
    <row r="2886" spans="1:7" x14ac:dyDescent="0.25">
      <c r="A2886">
        <v>5.7659999999995799</v>
      </c>
      <c r="B2886">
        <v>1.8562783245593899</v>
      </c>
      <c r="C2886">
        <v>4.1895170519569598E-2</v>
      </c>
      <c r="D2886">
        <v>-211.7</v>
      </c>
      <c r="E2886">
        <v>4.4386228934232603</v>
      </c>
      <c r="F2886">
        <v>0.77630613105175394</v>
      </c>
      <c r="G2886">
        <f t="shared" si="45"/>
        <v>-3.6623167623715065</v>
      </c>
    </row>
    <row r="2887" spans="1:7" x14ac:dyDescent="0.25">
      <c r="A2887">
        <v>5.7679999999995797</v>
      </c>
      <c r="B2887">
        <v>1.86272373540856</v>
      </c>
      <c r="C2887">
        <v>4.1895170519569598E-2</v>
      </c>
      <c r="D2887">
        <v>-211.6</v>
      </c>
      <c r="E2887">
        <v>4.4699736149401099</v>
      </c>
      <c r="F2887">
        <v>1.41214522395869</v>
      </c>
      <c r="G2887">
        <f t="shared" si="45"/>
        <v>-3.0578283909814199</v>
      </c>
    </row>
    <row r="2888" spans="1:7" x14ac:dyDescent="0.25">
      <c r="A2888">
        <v>5.7699999999995804</v>
      </c>
      <c r="B2888">
        <v>1.74992904554818</v>
      </c>
      <c r="C2888">
        <v>4.1895170519569598E-2</v>
      </c>
      <c r="D2888">
        <v>-211.5</v>
      </c>
      <c r="E2888">
        <v>3.3617812869708801</v>
      </c>
      <c r="F2888">
        <v>0.67373252881610801</v>
      </c>
      <c r="G2888">
        <f t="shared" si="45"/>
        <v>-2.6880487581547721</v>
      </c>
    </row>
    <row r="2889" spans="1:7" x14ac:dyDescent="0.25">
      <c r="A2889">
        <v>5.7719999999995801</v>
      </c>
      <c r="B2889">
        <v>1.7950469214923299</v>
      </c>
      <c r="C2889">
        <v>4.1895170519569598E-2</v>
      </c>
      <c r="D2889">
        <v>-211.4</v>
      </c>
      <c r="E2889">
        <v>2.9245085819397598</v>
      </c>
      <c r="F2889">
        <v>2.6711303514341398</v>
      </c>
      <c r="G2889">
        <f t="shared" si="45"/>
        <v>-0.25337823050562003</v>
      </c>
    </row>
    <row r="2890" spans="1:7" x14ac:dyDescent="0.25">
      <c r="A2890">
        <v>5.7739999999995799</v>
      </c>
      <c r="B2890">
        <v>1.8369420920119</v>
      </c>
      <c r="C2890">
        <v>4.1895170519569598E-2</v>
      </c>
      <c r="D2890">
        <v>-211.3</v>
      </c>
      <c r="E2890">
        <v>1.0376642406370999</v>
      </c>
      <c r="F2890">
        <v>3.5324109645047099</v>
      </c>
      <c r="G2890">
        <f t="shared" si="45"/>
        <v>2.49474672386761</v>
      </c>
    </row>
    <row r="2891" spans="1:7" x14ac:dyDescent="0.25">
      <c r="A2891">
        <v>5.7759999999995797</v>
      </c>
      <c r="B2891">
        <v>1.9175097276264499</v>
      </c>
      <c r="C2891">
        <v>4.1895170519569598E-2</v>
      </c>
      <c r="D2891">
        <v>-211.2</v>
      </c>
      <c r="E2891">
        <v>1.2799061934422</v>
      </c>
      <c r="F2891">
        <v>2.5113713250481702</v>
      </c>
      <c r="G2891">
        <f t="shared" si="45"/>
        <v>1.2314651316059702</v>
      </c>
    </row>
    <row r="2892" spans="1:7" x14ac:dyDescent="0.25">
      <c r="A2892">
        <v>5.7779999999995804</v>
      </c>
      <c r="B2892">
        <v>1.8304966811627299</v>
      </c>
      <c r="C2892">
        <v>4.1895170519569598E-2</v>
      </c>
      <c r="D2892">
        <v>-211.1</v>
      </c>
      <c r="E2892">
        <v>2.6624158947926002</v>
      </c>
      <c r="F2892">
        <v>1.0717633870046299</v>
      </c>
      <c r="G2892">
        <f t="shared" si="45"/>
        <v>-1.5906525077879703</v>
      </c>
    </row>
    <row r="2893" spans="1:7" x14ac:dyDescent="0.25">
      <c r="A2893">
        <v>5.7799999999995801</v>
      </c>
      <c r="B2893">
        <v>1.80149233234149</v>
      </c>
      <c r="C2893">
        <v>4.1895170519569598E-2</v>
      </c>
      <c r="D2893">
        <v>-211</v>
      </c>
      <c r="E2893">
        <v>2.9721867030871798</v>
      </c>
      <c r="F2893">
        <v>1.4161747227883299</v>
      </c>
      <c r="G2893">
        <f t="shared" si="45"/>
        <v>-1.5560119802988499</v>
      </c>
    </row>
    <row r="2894" spans="1:7" x14ac:dyDescent="0.25">
      <c r="A2894">
        <v>5.7819999999995799</v>
      </c>
      <c r="B2894">
        <v>1.7628198672465001</v>
      </c>
      <c r="C2894">
        <v>4.1895170519569598E-2</v>
      </c>
      <c r="D2894">
        <v>-210.9</v>
      </c>
      <c r="E2894">
        <v>1.4265239656947799</v>
      </c>
      <c r="F2894">
        <v>2.3177770977280598</v>
      </c>
      <c r="G2894">
        <f t="shared" si="45"/>
        <v>0.89125313203327994</v>
      </c>
    </row>
    <row r="2895" spans="1:7" x14ac:dyDescent="0.25">
      <c r="A2895">
        <v>5.7839999999995797</v>
      </c>
      <c r="B2895">
        <v>1.8562783245593899</v>
      </c>
      <c r="C2895">
        <v>4.1895170519569598E-2</v>
      </c>
      <c r="D2895">
        <v>-210.8</v>
      </c>
      <c r="E2895">
        <v>1.89499472089609</v>
      </c>
      <c r="F2895">
        <v>1.7209335433855699</v>
      </c>
      <c r="G2895">
        <f t="shared" si="45"/>
        <v>-0.17406117751052008</v>
      </c>
    </row>
    <row r="2896" spans="1:7" x14ac:dyDescent="0.25">
      <c r="A2896">
        <v>5.7859999999995804</v>
      </c>
      <c r="B2896">
        <v>1.8466102082856399</v>
      </c>
      <c r="C2896">
        <v>4.1895170519569598E-2</v>
      </c>
      <c r="D2896">
        <v>-210.7</v>
      </c>
      <c r="E2896">
        <v>0.664972333245195</v>
      </c>
      <c r="F2896">
        <v>1.94651487678082</v>
      </c>
      <c r="G2896">
        <f t="shared" si="45"/>
        <v>1.2815425435356249</v>
      </c>
    </row>
    <row r="2897" spans="1:7" x14ac:dyDescent="0.25">
      <c r="A2897">
        <v>5.7879999999995801</v>
      </c>
      <c r="B2897">
        <v>1.8401647974364801</v>
      </c>
      <c r="C2897">
        <v>4.1895170519569598E-2</v>
      </c>
      <c r="D2897">
        <v>-210.6</v>
      </c>
      <c r="E2897">
        <v>3.5043495078603701</v>
      </c>
      <c r="F2897">
        <v>1.4535641389441201</v>
      </c>
      <c r="G2897">
        <f t="shared" si="45"/>
        <v>-2.0507853689162499</v>
      </c>
    </row>
    <row r="2898" spans="1:7" x14ac:dyDescent="0.25">
      <c r="A2898">
        <v>5.7899999999995799</v>
      </c>
      <c r="B2898">
        <v>1.80149233234149</v>
      </c>
      <c r="C2898">
        <v>4.1895170519569598E-2</v>
      </c>
      <c r="D2898">
        <v>-210.5</v>
      </c>
      <c r="E2898">
        <v>3.93695804315804</v>
      </c>
      <c r="F2898">
        <v>1.5193478257878299</v>
      </c>
      <c r="G2898">
        <f t="shared" si="45"/>
        <v>-2.4176102173702101</v>
      </c>
    </row>
    <row r="2899" spans="1:7" x14ac:dyDescent="0.25">
      <c r="A2899">
        <v>5.7919999999995797</v>
      </c>
      <c r="B2899">
        <v>1.7853788052185799</v>
      </c>
      <c r="C2899">
        <v>4.1895170519569598E-2</v>
      </c>
      <c r="D2899">
        <v>-210.4</v>
      </c>
      <c r="E2899">
        <v>1.32774656652594</v>
      </c>
      <c r="F2899">
        <v>1.5640332657860501</v>
      </c>
      <c r="G2899">
        <f t="shared" si="45"/>
        <v>0.23628669926011003</v>
      </c>
    </row>
    <row r="2900" spans="1:7" x14ac:dyDescent="0.25">
      <c r="A2900">
        <v>5.7939999999995804</v>
      </c>
      <c r="B2900">
        <v>1.8756145571068801</v>
      </c>
      <c r="C2900">
        <v>4.1895170519569598E-2</v>
      </c>
      <c r="D2900">
        <v>-210.3</v>
      </c>
      <c r="E2900">
        <v>1.1284725847324499</v>
      </c>
      <c r="F2900">
        <v>2.1878534073975899</v>
      </c>
      <c r="G2900">
        <f t="shared" si="45"/>
        <v>1.05938082266514</v>
      </c>
    </row>
    <row r="2901" spans="1:7" x14ac:dyDescent="0.25">
      <c r="A2901">
        <v>5.7959999999995802</v>
      </c>
      <c r="B2901">
        <v>1.8304966811627299</v>
      </c>
      <c r="C2901">
        <v>4.1895170519569598E-2</v>
      </c>
      <c r="D2901">
        <v>-210.2</v>
      </c>
      <c r="E2901">
        <v>2.91819882155119</v>
      </c>
      <c r="F2901">
        <v>3.65303092607786</v>
      </c>
      <c r="G2901">
        <f t="shared" si="45"/>
        <v>0.73483210452666992</v>
      </c>
    </row>
    <row r="2902" spans="1:7" x14ac:dyDescent="0.25">
      <c r="A2902">
        <v>5.7979999999995799</v>
      </c>
      <c r="B2902">
        <v>1.86272373540856</v>
      </c>
      <c r="C2902">
        <v>4.1895170519569598E-2</v>
      </c>
      <c r="D2902">
        <v>-210.1</v>
      </c>
      <c r="E2902">
        <v>1.9886381397266699</v>
      </c>
      <c r="F2902">
        <v>1.68518383865022</v>
      </c>
      <c r="G2902">
        <f t="shared" si="45"/>
        <v>-0.30345430107644988</v>
      </c>
    </row>
    <row r="2903" spans="1:7" x14ac:dyDescent="0.25">
      <c r="A2903">
        <v>5.7999999999995797</v>
      </c>
      <c r="B2903">
        <v>1.7467063401235901</v>
      </c>
      <c r="C2903">
        <v>4.1895170519569598E-2</v>
      </c>
      <c r="D2903">
        <v>-210</v>
      </c>
      <c r="E2903">
        <v>2.47494755936791</v>
      </c>
      <c r="F2903">
        <v>3.3902324414802099</v>
      </c>
      <c r="G2903">
        <f t="shared" si="45"/>
        <v>0.91528488211229986</v>
      </c>
    </row>
    <row r="2904" spans="1:7" x14ac:dyDescent="0.25">
      <c r="A2904">
        <v>5.8019999999995804</v>
      </c>
      <c r="B2904">
        <v>1.8240512703135701</v>
      </c>
      <c r="C2904">
        <v>4.1895170519569598E-2</v>
      </c>
      <c r="D2904">
        <v>-209.9</v>
      </c>
      <c r="E2904">
        <v>1.38561937722174</v>
      </c>
      <c r="F2904">
        <v>1.5306753913865501</v>
      </c>
      <c r="G2904">
        <f t="shared" si="45"/>
        <v>0.14505601416481007</v>
      </c>
    </row>
    <row r="2905" spans="1:7" x14ac:dyDescent="0.25">
      <c r="A2905">
        <v>5.8039999999995802</v>
      </c>
      <c r="B2905">
        <v>1.8466102082856399</v>
      </c>
      <c r="C2905">
        <v>4.1895170519569598E-2</v>
      </c>
      <c r="D2905">
        <v>-209.8</v>
      </c>
      <c r="E2905">
        <v>3.39127396568469</v>
      </c>
      <c r="F2905">
        <v>2.2035026789428098</v>
      </c>
      <c r="G2905">
        <f t="shared" si="45"/>
        <v>-1.1877712867418802</v>
      </c>
    </row>
    <row r="2906" spans="1:7" x14ac:dyDescent="0.25">
      <c r="A2906">
        <v>5.8059999999995799</v>
      </c>
      <c r="B2906">
        <v>1.87883726253147</v>
      </c>
      <c r="C2906">
        <v>4.1895170519569598E-2</v>
      </c>
      <c r="D2906">
        <v>-209.7</v>
      </c>
      <c r="E2906">
        <v>5.8830883706583297</v>
      </c>
      <c r="F2906">
        <v>0.94584563001372302</v>
      </c>
      <c r="G2906">
        <f t="shared" si="45"/>
        <v>-4.9372427406446064</v>
      </c>
    </row>
    <row r="2907" spans="1:7" x14ac:dyDescent="0.25">
      <c r="A2907">
        <v>5.8079999999995797</v>
      </c>
      <c r="B2907">
        <v>1.80793774319066</v>
      </c>
      <c r="C2907">
        <v>4.1895170519569598E-2</v>
      </c>
      <c r="D2907">
        <v>-209.6</v>
      </c>
      <c r="E2907">
        <v>2.6024375634763901</v>
      </c>
      <c r="F2907">
        <v>2.3121206094273901</v>
      </c>
      <c r="G2907">
        <f t="shared" si="45"/>
        <v>-0.29031695404900004</v>
      </c>
    </row>
    <row r="2908" spans="1:7" x14ac:dyDescent="0.25">
      <c r="A2908">
        <v>5.8099999999995804</v>
      </c>
      <c r="B2908">
        <v>1.8176058594644</v>
      </c>
      <c r="C2908">
        <v>4.1895170519569598E-2</v>
      </c>
      <c r="D2908">
        <v>-209.5</v>
      </c>
      <c r="E2908">
        <v>1.4680419057895</v>
      </c>
      <c r="F2908">
        <v>1.14438958943085</v>
      </c>
      <c r="G2908">
        <f t="shared" si="45"/>
        <v>-0.32365231635864999</v>
      </c>
    </row>
    <row r="2909" spans="1:7" x14ac:dyDescent="0.25">
      <c r="A2909">
        <v>5.8119999999995802</v>
      </c>
      <c r="B2909">
        <v>1.8304966811627299</v>
      </c>
      <c r="C2909">
        <v>4.1895170519569598E-2</v>
      </c>
      <c r="D2909">
        <v>-209.4</v>
      </c>
      <c r="E2909">
        <v>3.6047182558411102</v>
      </c>
      <c r="F2909">
        <v>2.3690700246252199</v>
      </c>
      <c r="G2909">
        <f t="shared" si="45"/>
        <v>-1.2356482312158903</v>
      </c>
    </row>
    <row r="2910" spans="1:7" x14ac:dyDescent="0.25">
      <c r="A2910">
        <v>5.8139999999995799</v>
      </c>
      <c r="B2910">
        <v>1.88850537880521</v>
      </c>
      <c r="C2910">
        <v>4.1895170519569598E-2</v>
      </c>
      <c r="D2910">
        <v>-209.3</v>
      </c>
      <c r="E2910">
        <v>0.61112324938329399</v>
      </c>
      <c r="F2910">
        <v>1.8478601414315501</v>
      </c>
      <c r="G2910">
        <f t="shared" si="45"/>
        <v>1.2367368920482562</v>
      </c>
    </row>
    <row r="2911" spans="1:7" x14ac:dyDescent="0.25">
      <c r="A2911">
        <v>5.8159999999995797</v>
      </c>
      <c r="B2911">
        <v>1.83371938658731</v>
      </c>
      <c r="C2911">
        <v>4.1895170519569598E-2</v>
      </c>
      <c r="D2911">
        <v>-209.2</v>
      </c>
      <c r="E2911">
        <v>3.3609705477603402</v>
      </c>
      <c r="F2911">
        <v>2.08627105047717</v>
      </c>
      <c r="G2911">
        <f t="shared" si="45"/>
        <v>-1.2746994972831702</v>
      </c>
    </row>
    <row r="2912" spans="1:7" x14ac:dyDescent="0.25">
      <c r="A2912">
        <v>5.8179999999995804</v>
      </c>
      <c r="B2912">
        <v>1.7789333943694201</v>
      </c>
      <c r="C2912">
        <v>4.1895170519569598E-2</v>
      </c>
      <c r="D2912">
        <v>-209.1</v>
      </c>
      <c r="E2912">
        <v>3.4065854504311002</v>
      </c>
      <c r="F2912">
        <v>3.7271689283256699</v>
      </c>
      <c r="G2912">
        <f t="shared" si="45"/>
        <v>0.32058347789456976</v>
      </c>
    </row>
    <row r="2913" spans="1:7" x14ac:dyDescent="0.25">
      <c r="A2913">
        <v>5.8199999999995802</v>
      </c>
      <c r="B2913">
        <v>1.77571068894483</v>
      </c>
      <c r="C2913">
        <v>4.1895170519569598E-2</v>
      </c>
      <c r="D2913">
        <v>-209</v>
      </c>
      <c r="E2913">
        <v>3.0577197466955202</v>
      </c>
      <c r="F2913">
        <v>4.5042982386430799</v>
      </c>
      <c r="G2913">
        <f t="shared" si="45"/>
        <v>1.4465784919475597</v>
      </c>
    </row>
    <row r="2914" spans="1:7" x14ac:dyDescent="0.25">
      <c r="A2914">
        <v>5.82199999999958</v>
      </c>
      <c r="B2914">
        <v>1.83371938658731</v>
      </c>
      <c r="C2914">
        <v>4.1895170519569598E-2</v>
      </c>
      <c r="D2914">
        <v>-208.9</v>
      </c>
      <c r="E2914">
        <v>6.3012338996535</v>
      </c>
      <c r="F2914">
        <v>1.37711458906094</v>
      </c>
      <c r="G2914">
        <f t="shared" si="45"/>
        <v>-4.9241193105925598</v>
      </c>
    </row>
    <row r="2915" spans="1:7" x14ac:dyDescent="0.25">
      <c r="A2915">
        <v>5.8239999999995797</v>
      </c>
      <c r="B2915">
        <v>1.8498329137102301</v>
      </c>
      <c r="C2915">
        <v>4.1895170519569598E-2</v>
      </c>
      <c r="D2915">
        <v>-208.8</v>
      </c>
      <c r="E2915">
        <v>3.6590434730816201</v>
      </c>
      <c r="F2915">
        <v>1.3207256100229301</v>
      </c>
      <c r="G2915">
        <f t="shared" si="45"/>
        <v>-2.3383178630586903</v>
      </c>
    </row>
    <row r="2916" spans="1:7" x14ac:dyDescent="0.25">
      <c r="A2916">
        <v>5.8259999999995804</v>
      </c>
      <c r="B2916">
        <v>1.8401647974364801</v>
      </c>
      <c r="C2916">
        <v>4.1895170519569598E-2</v>
      </c>
      <c r="D2916">
        <v>-208.7</v>
      </c>
      <c r="E2916">
        <v>1.8460216104193301</v>
      </c>
      <c r="F2916">
        <v>2.45808554644718</v>
      </c>
      <c r="G2916">
        <f t="shared" si="45"/>
        <v>0.61206393602784992</v>
      </c>
    </row>
    <row r="2917" spans="1:7" x14ac:dyDescent="0.25">
      <c r="A2917">
        <v>5.8279999999995802</v>
      </c>
      <c r="B2917">
        <v>1.7853788052185799</v>
      </c>
      <c r="C2917">
        <v>4.1895170519569598E-2</v>
      </c>
      <c r="D2917">
        <v>-208.6</v>
      </c>
      <c r="E2917">
        <v>1.3191372875240599</v>
      </c>
      <c r="F2917">
        <v>0.52619375410022395</v>
      </c>
      <c r="G2917">
        <f t="shared" si="45"/>
        <v>-0.79294353342383594</v>
      </c>
    </row>
    <row r="2918" spans="1:7" x14ac:dyDescent="0.25">
      <c r="A2918">
        <v>5.82999999999958</v>
      </c>
      <c r="B2918">
        <v>1.80149233234149</v>
      </c>
      <c r="C2918">
        <v>4.1895170519569598E-2</v>
      </c>
      <c r="D2918">
        <v>-208.5</v>
      </c>
      <c r="E2918">
        <v>3.2827358814134802</v>
      </c>
      <c r="F2918">
        <v>1.6324270759350199</v>
      </c>
      <c r="G2918">
        <f t="shared" si="45"/>
        <v>-1.6503088054784603</v>
      </c>
    </row>
    <row r="2919" spans="1:7" x14ac:dyDescent="0.25">
      <c r="A2919">
        <v>5.8319999999995797</v>
      </c>
      <c r="B2919">
        <v>1.8466102082856399</v>
      </c>
      <c r="C2919">
        <v>4.1895170519569598E-2</v>
      </c>
      <c r="D2919">
        <v>-208.4</v>
      </c>
      <c r="E2919">
        <v>0.63194766740266906</v>
      </c>
      <c r="F2919">
        <v>3.52501398529578</v>
      </c>
      <c r="G2919">
        <f t="shared" si="45"/>
        <v>2.8930663178931111</v>
      </c>
    </row>
    <row r="2920" spans="1:7" x14ac:dyDescent="0.25">
      <c r="A2920">
        <v>5.8339999999995698</v>
      </c>
      <c r="B2920">
        <v>1.8304966811627299</v>
      </c>
      <c r="C2920">
        <v>4.1895170519569598E-2</v>
      </c>
      <c r="D2920">
        <v>-208.3</v>
      </c>
      <c r="E2920">
        <v>3.4450687554216399</v>
      </c>
      <c r="F2920">
        <v>2.8107345754289201</v>
      </c>
      <c r="G2920">
        <f t="shared" si="45"/>
        <v>-0.63433417999271979</v>
      </c>
    </row>
    <row r="2921" spans="1:7" x14ac:dyDescent="0.25">
      <c r="A2921">
        <v>5.8359999999995704</v>
      </c>
      <c r="B2921">
        <v>1.8176058594644</v>
      </c>
      <c r="C2921">
        <v>4.1895170519569598E-2</v>
      </c>
      <c r="D2921">
        <v>-208.2</v>
      </c>
      <c r="E2921">
        <v>6.04981972856495</v>
      </c>
      <c r="F2921">
        <v>2.1536909825937798</v>
      </c>
      <c r="G2921">
        <f t="shared" si="45"/>
        <v>-3.8961287459711702</v>
      </c>
    </row>
    <row r="2922" spans="1:7" x14ac:dyDescent="0.25">
      <c r="A2922">
        <v>5.8379999999995702</v>
      </c>
      <c r="B2922">
        <v>1.73059281300068</v>
      </c>
      <c r="C2922">
        <v>4.1895170519569598E-2</v>
      </c>
      <c r="D2922">
        <v>-208.1</v>
      </c>
      <c r="E2922">
        <v>1.03038973928121</v>
      </c>
      <c r="F2922">
        <v>1.3264325397463499</v>
      </c>
      <c r="G2922">
        <f t="shared" si="45"/>
        <v>0.29604280046513987</v>
      </c>
    </row>
    <row r="2923" spans="1:7" x14ac:dyDescent="0.25">
      <c r="A2923">
        <v>5.83999999999957</v>
      </c>
      <c r="B2923">
        <v>1.7982696269169101</v>
      </c>
      <c r="C2923">
        <v>4.1895170519569598E-2</v>
      </c>
      <c r="D2923">
        <v>-208</v>
      </c>
      <c r="E2923">
        <v>2.8124728525553002</v>
      </c>
      <c r="F2923">
        <v>5.1511409308875598</v>
      </c>
      <c r="G2923">
        <f t="shared" si="45"/>
        <v>2.3386680783322595</v>
      </c>
    </row>
    <row r="2924" spans="1:7" x14ac:dyDescent="0.25">
      <c r="A2924">
        <v>5.8419999999995698</v>
      </c>
      <c r="B2924">
        <v>1.8143831540398201</v>
      </c>
      <c r="C2924">
        <v>4.1895170519569598E-2</v>
      </c>
      <c r="D2924">
        <v>-207.9</v>
      </c>
      <c r="E2924">
        <v>1.81253794636718</v>
      </c>
      <c r="F2924">
        <v>2.6882737806096499</v>
      </c>
      <c r="G2924">
        <f t="shared" si="45"/>
        <v>0.87573583424246992</v>
      </c>
    </row>
    <row r="2925" spans="1:7" x14ac:dyDescent="0.25">
      <c r="A2925">
        <v>5.8439999999995704</v>
      </c>
      <c r="B2925">
        <v>1.8562783245593899</v>
      </c>
      <c r="C2925">
        <v>4.1895170519569598E-2</v>
      </c>
      <c r="D2925">
        <v>-207.8</v>
      </c>
      <c r="E2925">
        <v>2.6314744423795702</v>
      </c>
      <c r="F2925">
        <v>2.1291831641681198</v>
      </c>
      <c r="G2925">
        <f t="shared" si="45"/>
        <v>-0.50229127821145036</v>
      </c>
    </row>
    <row r="2926" spans="1:7" x14ac:dyDescent="0.25">
      <c r="A2926">
        <v>5.8459999999995702</v>
      </c>
      <c r="B2926">
        <v>1.76604257267109</v>
      </c>
      <c r="C2926">
        <v>4.1895170519569598E-2</v>
      </c>
      <c r="D2926">
        <v>-207.7</v>
      </c>
      <c r="E2926">
        <v>2.4517696219363199</v>
      </c>
      <c r="F2926">
        <v>0.48387034383585198</v>
      </c>
      <c r="G2926">
        <f t="shared" si="45"/>
        <v>-1.9678992781004678</v>
      </c>
    </row>
    <row r="2927" spans="1:7" x14ac:dyDescent="0.25">
      <c r="A2927">
        <v>5.84799999999957</v>
      </c>
      <c r="B2927">
        <v>1.77571068894483</v>
      </c>
      <c r="C2927">
        <v>4.1895170519569598E-2</v>
      </c>
      <c r="D2927">
        <v>-207.6</v>
      </c>
      <c r="E2927">
        <v>1.89226253096338</v>
      </c>
      <c r="F2927">
        <v>1.21690850268437</v>
      </c>
      <c r="G2927">
        <f t="shared" si="45"/>
        <v>-0.67535402827901003</v>
      </c>
    </row>
    <row r="2928" spans="1:7" x14ac:dyDescent="0.25">
      <c r="A2928">
        <v>5.8499999999995698</v>
      </c>
      <c r="B2928">
        <v>1.8208285648889899</v>
      </c>
      <c r="C2928">
        <v>4.1895170519569598E-2</v>
      </c>
      <c r="D2928">
        <v>-207.5</v>
      </c>
      <c r="E2928">
        <v>1.8238387867663901</v>
      </c>
      <c r="F2928">
        <v>2.39246390185561</v>
      </c>
      <c r="G2928">
        <f t="shared" si="45"/>
        <v>0.56862511508921987</v>
      </c>
    </row>
    <row r="2929" spans="1:7" x14ac:dyDescent="0.25">
      <c r="A2929">
        <v>5.8519999999995704</v>
      </c>
      <c r="B2929">
        <v>1.84338750286106</v>
      </c>
      <c r="C2929">
        <v>4.1895170519569598E-2</v>
      </c>
      <c r="D2929">
        <v>-207.4</v>
      </c>
      <c r="E2929">
        <v>2.3721074718342701</v>
      </c>
      <c r="F2929">
        <v>2.2182521638521302</v>
      </c>
      <c r="G2929">
        <f t="shared" si="45"/>
        <v>-0.15385530798213987</v>
      </c>
    </row>
    <row r="2930" spans="1:7" x14ac:dyDescent="0.25">
      <c r="A2930">
        <v>5.8539999999995702</v>
      </c>
      <c r="B2930">
        <v>1.83371938658731</v>
      </c>
      <c r="C2930">
        <v>4.1895170519569598E-2</v>
      </c>
      <c r="D2930">
        <v>-207.3</v>
      </c>
      <c r="E2930">
        <v>5.0104029015269997</v>
      </c>
      <c r="F2930">
        <v>3.7917307201173598</v>
      </c>
      <c r="G2930">
        <f t="shared" si="45"/>
        <v>-1.21867218140964</v>
      </c>
    </row>
    <row r="2931" spans="1:7" x14ac:dyDescent="0.25">
      <c r="A2931">
        <v>5.85599999999957</v>
      </c>
      <c r="B2931">
        <v>1.7370382238498501</v>
      </c>
      <c r="C2931">
        <v>4.1895170519569598E-2</v>
      </c>
      <c r="D2931">
        <v>-207.2</v>
      </c>
      <c r="E2931">
        <v>2.3066674973739199</v>
      </c>
      <c r="F2931">
        <v>2.1585024199200999</v>
      </c>
      <c r="G2931">
        <f t="shared" si="45"/>
        <v>-0.1481650774538199</v>
      </c>
    </row>
    <row r="2932" spans="1:7" x14ac:dyDescent="0.25">
      <c r="A2932">
        <v>5.8579999999995698</v>
      </c>
      <c r="B2932">
        <v>1.8176058594644</v>
      </c>
      <c r="C2932">
        <v>4.1895170519569598E-2</v>
      </c>
      <c r="D2932">
        <v>-207.1</v>
      </c>
      <c r="E2932">
        <v>0.77416362029160601</v>
      </c>
      <c r="F2932">
        <v>2.54502826495915</v>
      </c>
      <c r="G2932">
        <f t="shared" si="45"/>
        <v>1.770864644667544</v>
      </c>
    </row>
    <row r="2933" spans="1:7" x14ac:dyDescent="0.25">
      <c r="A2933">
        <v>5.8599999999995704</v>
      </c>
      <c r="B2933">
        <v>1.8498329137102301</v>
      </c>
      <c r="C2933">
        <v>4.1895170519569598E-2</v>
      </c>
      <c r="D2933">
        <v>-207</v>
      </c>
      <c r="E2933">
        <v>3.51979511800559</v>
      </c>
      <c r="F2933">
        <v>1.7164368191966899</v>
      </c>
      <c r="G2933">
        <f t="shared" si="45"/>
        <v>-1.8033582988089001</v>
      </c>
    </row>
    <row r="2934" spans="1:7" x14ac:dyDescent="0.25">
      <c r="A2934">
        <v>5.8619999999995702</v>
      </c>
      <c r="B2934">
        <v>1.84338750286106</v>
      </c>
      <c r="C2934">
        <v>4.1895170519569598E-2</v>
      </c>
      <c r="D2934">
        <v>-206.9</v>
      </c>
      <c r="E2934">
        <v>1.5585501220702001</v>
      </c>
      <c r="F2934">
        <v>1.5299299888457001</v>
      </c>
      <c r="G2934">
        <f t="shared" si="45"/>
        <v>-2.8620133224499966E-2</v>
      </c>
    </row>
    <row r="2935" spans="1:7" x14ac:dyDescent="0.25">
      <c r="A2935">
        <v>5.86399999999957</v>
      </c>
      <c r="B2935">
        <v>1.782156099794</v>
      </c>
      <c r="C2935">
        <v>4.1895170519569598E-2</v>
      </c>
      <c r="D2935">
        <v>-206.8</v>
      </c>
      <c r="E2935">
        <v>1.45407401492247</v>
      </c>
      <c r="F2935">
        <v>0.63033091498473703</v>
      </c>
      <c r="G2935">
        <f t="shared" si="45"/>
        <v>-0.82374309993773298</v>
      </c>
    </row>
    <row r="2936" spans="1:7" x14ac:dyDescent="0.25">
      <c r="A2936">
        <v>5.8659999999995698</v>
      </c>
      <c r="B2936">
        <v>1.76604257267109</v>
      </c>
      <c r="C2936">
        <v>4.1895170519569598E-2</v>
      </c>
      <c r="D2936">
        <v>-206.7</v>
      </c>
      <c r="E2936">
        <v>4.7491686854164898</v>
      </c>
      <c r="F2936">
        <v>2.1113550155896701</v>
      </c>
      <c r="G2936">
        <f t="shared" si="45"/>
        <v>-2.6378136698268198</v>
      </c>
    </row>
    <row r="2937" spans="1:7" x14ac:dyDescent="0.25">
      <c r="A2937">
        <v>5.8679999999995696</v>
      </c>
      <c r="B2937">
        <v>1.8466102082856399</v>
      </c>
      <c r="C2937">
        <v>4.1895170519569598E-2</v>
      </c>
      <c r="D2937">
        <v>-206.6</v>
      </c>
      <c r="E2937">
        <v>3.7906696299600302</v>
      </c>
      <c r="F2937">
        <v>2.24384468077431</v>
      </c>
      <c r="G2937">
        <f t="shared" si="45"/>
        <v>-1.5468249491857202</v>
      </c>
    </row>
    <row r="2938" spans="1:7" x14ac:dyDescent="0.25">
      <c r="A2938">
        <v>5.8699999999995702</v>
      </c>
      <c r="B2938">
        <v>1.8240512703135701</v>
      </c>
      <c r="C2938">
        <v>4.1895170519569598E-2</v>
      </c>
      <c r="D2938">
        <v>-206.5</v>
      </c>
      <c r="E2938">
        <v>2.0152284476626798</v>
      </c>
      <c r="F2938">
        <v>0.26052651160624901</v>
      </c>
      <c r="G2938">
        <f t="shared" si="45"/>
        <v>-1.7547019360564309</v>
      </c>
    </row>
    <row r="2939" spans="1:7" x14ac:dyDescent="0.25">
      <c r="A2939">
        <v>5.87199999999957</v>
      </c>
      <c r="B2939">
        <v>1.8466102082856399</v>
      </c>
      <c r="C2939">
        <v>4.1895170519569598E-2</v>
      </c>
      <c r="D2939">
        <v>-206.4</v>
      </c>
      <c r="E2939">
        <v>2.7912542217624101</v>
      </c>
      <c r="F2939">
        <v>0.73986023934484602</v>
      </c>
      <c r="G2939">
        <f t="shared" si="45"/>
        <v>-2.0513939824175642</v>
      </c>
    </row>
    <row r="2940" spans="1:7" x14ac:dyDescent="0.25">
      <c r="A2940">
        <v>5.8739999999995698</v>
      </c>
      <c r="B2940">
        <v>1.7338155184252599</v>
      </c>
      <c r="C2940">
        <v>4.1895170519569598E-2</v>
      </c>
      <c r="D2940">
        <v>-206.3</v>
      </c>
      <c r="E2940">
        <v>4.2491553763817604</v>
      </c>
      <c r="F2940">
        <v>3.2537735544235402</v>
      </c>
      <c r="G2940">
        <f t="shared" si="45"/>
        <v>-0.99538182195822023</v>
      </c>
    </row>
    <row r="2941" spans="1:7" x14ac:dyDescent="0.25">
      <c r="A2941">
        <v>5.8759999999995696</v>
      </c>
      <c r="B2941">
        <v>1.80149233234149</v>
      </c>
      <c r="C2941">
        <v>4.5117875944151897E-2</v>
      </c>
      <c r="D2941">
        <v>-206.2</v>
      </c>
      <c r="E2941">
        <v>0.70587100179953299</v>
      </c>
      <c r="F2941">
        <v>0.29037803470414603</v>
      </c>
      <c r="G2941">
        <f t="shared" si="45"/>
        <v>-0.41549296709538697</v>
      </c>
    </row>
    <row r="2942" spans="1:7" x14ac:dyDescent="0.25">
      <c r="A2942">
        <v>5.8779999999995702</v>
      </c>
      <c r="B2942">
        <v>1.8047150377660699</v>
      </c>
      <c r="C2942">
        <v>5.1563286793316503E-2</v>
      </c>
      <c r="D2942">
        <v>-206.1</v>
      </c>
      <c r="E2942">
        <v>1.8044227013895899</v>
      </c>
      <c r="F2942">
        <v>3.0493468654398401</v>
      </c>
      <c r="G2942">
        <f t="shared" si="45"/>
        <v>1.2449241640502502</v>
      </c>
    </row>
    <row r="2943" spans="1:7" x14ac:dyDescent="0.25">
      <c r="A2943">
        <v>5.87999999999957</v>
      </c>
      <c r="B2943">
        <v>1.8756145571068801</v>
      </c>
      <c r="C2943">
        <v>4.1895170519569598E-2</v>
      </c>
      <c r="D2943">
        <v>-206</v>
      </c>
      <c r="E2943">
        <v>2.34187336363415</v>
      </c>
      <c r="F2943">
        <v>1.6899726601490901</v>
      </c>
      <c r="G2943">
        <f t="shared" si="45"/>
        <v>-0.65190070348505991</v>
      </c>
    </row>
    <row r="2944" spans="1:7" x14ac:dyDescent="0.25">
      <c r="A2944">
        <v>5.8819999999995698</v>
      </c>
      <c r="B2944">
        <v>1.8176058594644</v>
      </c>
      <c r="C2944">
        <v>4.1895170519569598E-2</v>
      </c>
      <c r="D2944">
        <v>-205.9</v>
      </c>
      <c r="E2944">
        <v>1.5799601388222</v>
      </c>
      <c r="F2944">
        <v>1.8799056796867299</v>
      </c>
      <c r="G2944">
        <f t="shared" si="45"/>
        <v>0.29994554086452996</v>
      </c>
    </row>
    <row r="2945" spans="1:7" x14ac:dyDescent="0.25">
      <c r="A2945">
        <v>5.8839999999995696</v>
      </c>
      <c r="B2945">
        <v>1.7982696269169101</v>
      </c>
      <c r="C2945">
        <v>5.8008697642481101E-2</v>
      </c>
      <c r="D2945">
        <v>-205.8</v>
      </c>
      <c r="E2945">
        <v>3.3604887736318299</v>
      </c>
      <c r="F2945">
        <v>3.16239426136507</v>
      </c>
      <c r="G2945">
        <f t="shared" si="45"/>
        <v>-0.19809451226675989</v>
      </c>
    </row>
    <row r="2946" spans="1:7" x14ac:dyDescent="0.25">
      <c r="A2946">
        <v>5.8859999999995702</v>
      </c>
      <c r="B2946">
        <v>1.7692652780956699</v>
      </c>
      <c r="C2946">
        <v>7.7344930189974806E-2</v>
      </c>
      <c r="D2946">
        <v>-205.7</v>
      </c>
      <c r="E2946">
        <v>3.7825419882054598</v>
      </c>
      <c r="F2946">
        <v>2.4659414897293099</v>
      </c>
      <c r="G2946">
        <f t="shared" si="45"/>
        <v>-1.3166004984761499</v>
      </c>
    </row>
    <row r="2947" spans="1:7" x14ac:dyDescent="0.25">
      <c r="A2947">
        <v>5.88799999999957</v>
      </c>
      <c r="B2947">
        <v>1.8369420920119</v>
      </c>
      <c r="C2947">
        <v>7.0899519340810194E-2</v>
      </c>
      <c r="D2947">
        <v>-205.6</v>
      </c>
      <c r="E2947">
        <v>2.8793754682893899</v>
      </c>
      <c r="F2947">
        <v>0.84922153781682796</v>
      </c>
      <c r="G2947">
        <f t="shared" si="45"/>
        <v>-2.030153930472562</v>
      </c>
    </row>
    <row r="2948" spans="1:7" x14ac:dyDescent="0.25">
      <c r="A2948">
        <v>5.8899999999995698</v>
      </c>
      <c r="B2948">
        <v>1.8369420920119</v>
      </c>
      <c r="C2948">
        <v>4.5117875944151897E-2</v>
      </c>
      <c r="D2948">
        <v>-205.5</v>
      </c>
      <c r="E2948">
        <v>0.25128952866177001</v>
      </c>
      <c r="F2948">
        <v>2.1699304213883601</v>
      </c>
      <c r="G2948">
        <f t="shared" ref="G2948:G3011" si="46">F2948-E2948</f>
        <v>1.9186408927265901</v>
      </c>
    </row>
    <row r="2949" spans="1:7" x14ac:dyDescent="0.25">
      <c r="A2949">
        <v>5.8919999999995696</v>
      </c>
      <c r="B2949">
        <v>1.77571068894483</v>
      </c>
      <c r="C2949">
        <v>9.6681162737468504E-2</v>
      </c>
      <c r="D2949">
        <v>-205.4</v>
      </c>
      <c r="E2949">
        <v>2.03333675661389</v>
      </c>
      <c r="F2949">
        <v>1.5635560726717199</v>
      </c>
      <c r="G2949">
        <f t="shared" si="46"/>
        <v>-0.4697806839421701</v>
      </c>
    </row>
    <row r="2950" spans="1:7" x14ac:dyDescent="0.25">
      <c r="A2950">
        <v>5.8939999999995702</v>
      </c>
      <c r="B2950">
        <v>1.76604257267109</v>
      </c>
      <c r="C2950">
        <v>0.157912565804531</v>
      </c>
      <c r="D2950">
        <v>-205.3</v>
      </c>
      <c r="E2950">
        <v>3.2869608383316198</v>
      </c>
      <c r="F2950">
        <v>1.74693858573714</v>
      </c>
      <c r="G2950">
        <f t="shared" si="46"/>
        <v>-1.5400222525944798</v>
      </c>
    </row>
    <row r="2951" spans="1:7" x14ac:dyDescent="0.25">
      <c r="A2951">
        <v>5.89599999999957</v>
      </c>
      <c r="B2951">
        <v>1.7886015106431601</v>
      </c>
      <c r="C2951">
        <v>0.174026092927443</v>
      </c>
      <c r="D2951">
        <v>-205.2</v>
      </c>
      <c r="E2951">
        <v>1.6770389348772401</v>
      </c>
      <c r="F2951">
        <v>1.1189981251433201</v>
      </c>
      <c r="G2951">
        <f t="shared" si="46"/>
        <v>-0.55804080973392001</v>
      </c>
    </row>
    <row r="2952" spans="1:7" x14ac:dyDescent="0.25">
      <c r="A2952">
        <v>5.8979999999995698</v>
      </c>
      <c r="B2952">
        <v>1.85305561913481</v>
      </c>
      <c r="C2952">
        <v>0.151467154955367</v>
      </c>
      <c r="D2952">
        <v>-205.1</v>
      </c>
      <c r="E2952">
        <v>1.0630114934070201</v>
      </c>
      <c r="F2952">
        <v>1.4820179817713199</v>
      </c>
      <c r="G2952">
        <f t="shared" si="46"/>
        <v>0.41900648836429988</v>
      </c>
    </row>
    <row r="2953" spans="1:7" x14ac:dyDescent="0.25">
      <c r="A2953">
        <v>5.8999999999995696</v>
      </c>
      <c r="B2953">
        <v>1.85305561913481</v>
      </c>
      <c r="C2953">
        <v>0.11601739528496199</v>
      </c>
      <c r="D2953">
        <v>-205</v>
      </c>
      <c r="E2953">
        <v>0.97249601031094801</v>
      </c>
      <c r="F2953">
        <v>2.47187495292208</v>
      </c>
      <c r="G2953">
        <f t="shared" si="46"/>
        <v>1.4993789426111319</v>
      </c>
    </row>
    <row r="2954" spans="1:7" x14ac:dyDescent="0.25">
      <c r="A2954">
        <v>5.9019999999995703</v>
      </c>
      <c r="B2954">
        <v>1.7724879835202501</v>
      </c>
      <c r="C2954">
        <v>0.19980773632410101</v>
      </c>
      <c r="D2954">
        <v>-204.9</v>
      </c>
      <c r="E2954">
        <v>2.51381841435078</v>
      </c>
      <c r="F2954">
        <v>0.88842371748070603</v>
      </c>
      <c r="G2954">
        <f t="shared" si="46"/>
        <v>-1.6253946968700741</v>
      </c>
    </row>
    <row r="2955" spans="1:7" x14ac:dyDescent="0.25">
      <c r="A2955">
        <v>5.90399999999957</v>
      </c>
      <c r="B2955">
        <v>1.7595971618219199</v>
      </c>
      <c r="C2955">
        <v>0.11924010070954399</v>
      </c>
      <c r="D2955">
        <v>-204.8</v>
      </c>
      <c r="E2955">
        <v>1.7927024726851899</v>
      </c>
      <c r="F2955">
        <v>2.2924055819405198</v>
      </c>
      <c r="G2955">
        <f t="shared" si="46"/>
        <v>0.4997031092553299</v>
      </c>
    </row>
    <row r="2956" spans="1:7" x14ac:dyDescent="0.25">
      <c r="A2956">
        <v>5.9059999999995698</v>
      </c>
      <c r="B2956">
        <v>1.75637445639734</v>
      </c>
      <c r="C2956">
        <v>0.135353627832455</v>
      </c>
      <c r="D2956">
        <v>-204.7</v>
      </c>
      <c r="E2956">
        <v>3.7147383592815699</v>
      </c>
      <c r="F2956">
        <v>0.770439745586465</v>
      </c>
      <c r="G2956">
        <f t="shared" si="46"/>
        <v>-2.9442986136951048</v>
      </c>
    </row>
    <row r="2957" spans="1:7" x14ac:dyDescent="0.25">
      <c r="A2957">
        <v>5.9079999999995696</v>
      </c>
      <c r="B2957">
        <v>1.8562783245593899</v>
      </c>
      <c r="C2957">
        <v>0.18047150377660701</v>
      </c>
      <c r="D2957">
        <v>-204.6</v>
      </c>
      <c r="E2957">
        <v>7.0615913070268403</v>
      </c>
      <c r="F2957">
        <v>1.1506191224808999</v>
      </c>
      <c r="G2957">
        <f t="shared" si="46"/>
        <v>-5.9109721845459404</v>
      </c>
    </row>
    <row r="2958" spans="1:7" x14ac:dyDescent="0.25">
      <c r="A2958">
        <v>5.9099999999995703</v>
      </c>
      <c r="B2958">
        <v>1.83371938658731</v>
      </c>
      <c r="C2958">
        <v>0.18369420920119001</v>
      </c>
      <c r="D2958">
        <v>-204.5</v>
      </c>
      <c r="E2958">
        <v>1.3799042284499301</v>
      </c>
      <c r="F2958">
        <v>1.78458144684699</v>
      </c>
      <c r="G2958">
        <f t="shared" si="46"/>
        <v>0.40467721839705995</v>
      </c>
    </row>
    <row r="2959" spans="1:7" x14ac:dyDescent="0.25">
      <c r="A2959">
        <v>5.91199999999957</v>
      </c>
      <c r="B2959">
        <v>1.7789333943694201</v>
      </c>
      <c r="C2959">
        <v>0.18691691462577201</v>
      </c>
      <c r="D2959">
        <v>-204.4</v>
      </c>
      <c r="E2959">
        <v>2.56145129063419</v>
      </c>
      <c r="F2959">
        <v>3.8670796350086301</v>
      </c>
      <c r="G2959">
        <f t="shared" si="46"/>
        <v>1.3056283443744401</v>
      </c>
    </row>
    <row r="2960" spans="1:7" x14ac:dyDescent="0.25">
      <c r="A2960">
        <v>5.9139999999995698</v>
      </c>
      <c r="B2960">
        <v>1.7692652780956699</v>
      </c>
      <c r="C2960">
        <v>0.174026092927443</v>
      </c>
      <c r="D2960">
        <v>-204.3</v>
      </c>
      <c r="E2960">
        <v>3.4929661501120299</v>
      </c>
      <c r="F2960">
        <v>1.4531045891265399</v>
      </c>
      <c r="G2960">
        <f t="shared" si="46"/>
        <v>-2.0398615609854902</v>
      </c>
    </row>
    <row r="2961" spans="1:7" x14ac:dyDescent="0.25">
      <c r="A2961">
        <v>5.9159999999995696</v>
      </c>
      <c r="B2961">
        <v>1.83371938658731</v>
      </c>
      <c r="C2961">
        <v>0.29648889906157</v>
      </c>
      <c r="D2961">
        <v>-204.2</v>
      </c>
      <c r="E2961">
        <v>3.4074894791133001</v>
      </c>
      <c r="F2961">
        <v>3.5042984771738102</v>
      </c>
      <c r="G2961">
        <f t="shared" si="46"/>
        <v>9.6808998060510021E-2</v>
      </c>
    </row>
    <row r="2962" spans="1:7" x14ac:dyDescent="0.25">
      <c r="A2962">
        <v>5.9179999999995703</v>
      </c>
      <c r="B2962">
        <v>1.8466102082856399</v>
      </c>
      <c r="C2962">
        <v>0.34805218585488601</v>
      </c>
      <c r="D2962">
        <v>-204.1</v>
      </c>
      <c r="E2962">
        <v>3.8090835974636299</v>
      </c>
      <c r="F2962">
        <v>2.82939953356443</v>
      </c>
      <c r="G2962">
        <f t="shared" si="46"/>
        <v>-0.97968406389919993</v>
      </c>
    </row>
    <row r="2963" spans="1:7" x14ac:dyDescent="0.25">
      <c r="A2963">
        <v>5.9199999999995701</v>
      </c>
      <c r="B2963">
        <v>1.8143831540398201</v>
      </c>
      <c r="C2963">
        <v>0.45762417029068397</v>
      </c>
      <c r="D2963">
        <v>-204</v>
      </c>
      <c r="E2963">
        <v>1.37553645957183</v>
      </c>
      <c r="F2963">
        <v>1.69066673240668</v>
      </c>
      <c r="G2963">
        <f t="shared" si="46"/>
        <v>0.31513027283484996</v>
      </c>
    </row>
    <row r="2964" spans="1:7" x14ac:dyDescent="0.25">
      <c r="A2964">
        <v>5.9219999999995698</v>
      </c>
      <c r="B2964">
        <v>1.7628198672465001</v>
      </c>
      <c r="C2964">
        <v>0.49951934081025401</v>
      </c>
      <c r="D2964">
        <v>-203.9</v>
      </c>
      <c r="E2964">
        <v>4.52406290625638</v>
      </c>
      <c r="F2964">
        <v>2.7143843045840601</v>
      </c>
      <c r="G2964">
        <f t="shared" si="46"/>
        <v>-1.8096786016723199</v>
      </c>
    </row>
    <row r="2965" spans="1:7" x14ac:dyDescent="0.25">
      <c r="A2965">
        <v>5.9239999999995696</v>
      </c>
      <c r="B2965">
        <v>1.80149233234149</v>
      </c>
      <c r="C2965">
        <v>0.61231403067063395</v>
      </c>
      <c r="D2965">
        <v>-203.8</v>
      </c>
      <c r="E2965">
        <v>2.0324989800350699</v>
      </c>
      <c r="F2965">
        <v>3.8463460618280401</v>
      </c>
      <c r="G2965">
        <f t="shared" si="46"/>
        <v>1.8138470817929702</v>
      </c>
    </row>
    <row r="2966" spans="1:7" x14ac:dyDescent="0.25">
      <c r="A2966">
        <v>5.9259999999995596</v>
      </c>
      <c r="B2966">
        <v>1.84338750286106</v>
      </c>
      <c r="C2966">
        <v>0.81534447241931696</v>
      </c>
      <c r="D2966">
        <v>-203.7</v>
      </c>
      <c r="E2966">
        <v>0.49498932985850702</v>
      </c>
      <c r="F2966">
        <v>1.3958041594302499</v>
      </c>
      <c r="G2966">
        <f t="shared" si="46"/>
        <v>0.90081482957174286</v>
      </c>
    </row>
    <row r="2967" spans="1:7" x14ac:dyDescent="0.25">
      <c r="A2967">
        <v>5.9279999999995603</v>
      </c>
      <c r="B2967">
        <v>1.8304966811627299</v>
      </c>
      <c r="C2967">
        <v>0.88946669718471005</v>
      </c>
      <c r="D2967">
        <v>-203.6</v>
      </c>
      <c r="E2967">
        <v>2.1316943747502299</v>
      </c>
      <c r="F2967">
        <v>2.2438343164822698</v>
      </c>
      <c r="G2967">
        <f t="shared" si="46"/>
        <v>0.11213994173203989</v>
      </c>
    </row>
    <row r="2968" spans="1:7" x14ac:dyDescent="0.25">
      <c r="A2968">
        <v>5.9299999999995601</v>
      </c>
      <c r="B2968">
        <v>1.76604257267109</v>
      </c>
      <c r="C2968">
        <v>1.0248203250171599</v>
      </c>
      <c r="D2968">
        <v>-203.5</v>
      </c>
      <c r="E2968">
        <v>1.92197882029486</v>
      </c>
      <c r="F2968">
        <v>2.7604066420529501</v>
      </c>
      <c r="G2968">
        <f t="shared" si="46"/>
        <v>0.83842782175809005</v>
      </c>
    </row>
    <row r="2969" spans="1:7" x14ac:dyDescent="0.25">
      <c r="A2969">
        <v>5.9319999999995598</v>
      </c>
      <c r="B2969">
        <v>1.77571068894483</v>
      </c>
      <c r="C2969">
        <v>1.11505607690547</v>
      </c>
      <c r="D2969">
        <v>-203.4</v>
      </c>
      <c r="E2969">
        <v>1.9224738700492101</v>
      </c>
      <c r="F2969">
        <v>3.4566358515982598</v>
      </c>
      <c r="G2969">
        <f t="shared" si="46"/>
        <v>1.5341619815490497</v>
      </c>
    </row>
    <row r="2970" spans="1:7" x14ac:dyDescent="0.25">
      <c r="A2970">
        <v>5.9339999999995596</v>
      </c>
      <c r="B2970">
        <v>1.83371938658731</v>
      </c>
      <c r="C2970">
        <v>1.2439642938887601</v>
      </c>
      <c r="D2970">
        <v>-203.3</v>
      </c>
      <c r="E2970">
        <v>2.86180569659119</v>
      </c>
      <c r="F2970">
        <v>0.88608657426749404</v>
      </c>
      <c r="G2970">
        <f t="shared" si="46"/>
        <v>-1.9757191223236958</v>
      </c>
    </row>
    <row r="2971" spans="1:7" x14ac:dyDescent="0.25">
      <c r="A2971">
        <v>5.9359999999995603</v>
      </c>
      <c r="B2971">
        <v>1.8659464408331401</v>
      </c>
      <c r="C2971">
        <v>1.49855802243076</v>
      </c>
      <c r="D2971">
        <v>-203.2</v>
      </c>
      <c r="E2971">
        <v>0.52235344371171699</v>
      </c>
      <c r="F2971">
        <v>2.37079954308299</v>
      </c>
      <c r="G2971">
        <f t="shared" si="46"/>
        <v>1.848446099371273</v>
      </c>
    </row>
    <row r="2972" spans="1:7" x14ac:dyDescent="0.25">
      <c r="A2972">
        <v>5.9379999999995601</v>
      </c>
      <c r="B2972">
        <v>1.8562783245593899</v>
      </c>
      <c r="C2972">
        <v>1.58557106889448</v>
      </c>
      <c r="D2972">
        <v>-203.1</v>
      </c>
      <c r="E2972">
        <v>3.6951176729723998</v>
      </c>
      <c r="F2972">
        <v>2.1689800691171701</v>
      </c>
      <c r="G2972">
        <f t="shared" si="46"/>
        <v>-1.5261376038552297</v>
      </c>
    </row>
    <row r="2973" spans="1:7" x14ac:dyDescent="0.25">
      <c r="A2973">
        <v>5.9399999999995599</v>
      </c>
      <c r="B2973">
        <v>1.79182421606775</v>
      </c>
      <c r="C2973">
        <v>1.72092469672693</v>
      </c>
      <c r="D2973">
        <v>-203</v>
      </c>
      <c r="E2973">
        <v>2.3189832844534299</v>
      </c>
      <c r="F2973">
        <v>1.3627093036036899</v>
      </c>
      <c r="G2973">
        <f t="shared" si="46"/>
        <v>-0.95627398084974002</v>
      </c>
    </row>
    <row r="2974" spans="1:7" x14ac:dyDescent="0.25">
      <c r="A2974">
        <v>5.9419999999995596</v>
      </c>
      <c r="B2974">
        <v>1.80149233234149</v>
      </c>
      <c r="C2974">
        <v>1.8466102082856399</v>
      </c>
      <c r="D2974">
        <v>-202.9</v>
      </c>
      <c r="E2974">
        <v>1.1004369787508901</v>
      </c>
      <c r="F2974">
        <v>5.5088939674191497</v>
      </c>
      <c r="G2974">
        <f t="shared" si="46"/>
        <v>4.4084569886682594</v>
      </c>
    </row>
    <row r="2975" spans="1:7" x14ac:dyDescent="0.25">
      <c r="A2975">
        <v>5.9439999999995603</v>
      </c>
      <c r="B2975">
        <v>1.8498329137102301</v>
      </c>
      <c r="C2975">
        <v>1.9239551384756199</v>
      </c>
      <c r="D2975">
        <v>-202.8</v>
      </c>
      <c r="E2975">
        <v>2.9868340943341201</v>
      </c>
      <c r="F2975">
        <v>0.71540948971203799</v>
      </c>
      <c r="G2975">
        <f t="shared" si="46"/>
        <v>-2.2714246046220818</v>
      </c>
    </row>
    <row r="2976" spans="1:7" x14ac:dyDescent="0.25">
      <c r="A2976">
        <v>5.9459999999995601</v>
      </c>
      <c r="B2976">
        <v>1.8820599679560499</v>
      </c>
      <c r="C2976">
        <v>2.1334309910734701</v>
      </c>
      <c r="D2976">
        <v>-202.7</v>
      </c>
      <c r="E2976">
        <v>0.27348289186356001</v>
      </c>
      <c r="F2976">
        <v>2.8848951095798201</v>
      </c>
      <c r="G2976">
        <f t="shared" si="46"/>
        <v>2.6114122177162602</v>
      </c>
    </row>
    <row r="2977" spans="1:7" x14ac:dyDescent="0.25">
      <c r="A2977">
        <v>5.9479999999995599</v>
      </c>
      <c r="B2977">
        <v>1.86916914625772</v>
      </c>
      <c r="C2977">
        <v>2.2301121538109401</v>
      </c>
      <c r="D2977">
        <v>-202.6</v>
      </c>
      <c r="E2977">
        <v>2.9598018889318598</v>
      </c>
      <c r="F2977">
        <v>2.0363295623551498</v>
      </c>
      <c r="G2977">
        <f t="shared" si="46"/>
        <v>-0.92347232657670997</v>
      </c>
    </row>
    <row r="2978" spans="1:7" x14ac:dyDescent="0.25">
      <c r="A2978">
        <v>5.9499999999995596</v>
      </c>
      <c r="B2978">
        <v>1.8240512703135701</v>
      </c>
      <c r="C2978">
        <v>2.25911650263218</v>
      </c>
      <c r="D2978">
        <v>-202.5</v>
      </c>
      <c r="E2978">
        <v>2.70114927912363</v>
      </c>
      <c r="F2978">
        <v>1.4118569403085599</v>
      </c>
      <c r="G2978">
        <f t="shared" si="46"/>
        <v>-1.2892923388150701</v>
      </c>
    </row>
    <row r="2979" spans="1:7" x14ac:dyDescent="0.25">
      <c r="A2979">
        <v>5.9519999999995603</v>
      </c>
      <c r="B2979">
        <v>1.8562783245593899</v>
      </c>
      <c r="C2979">
        <v>2.4041382467383801</v>
      </c>
      <c r="D2979">
        <v>-202.4</v>
      </c>
      <c r="E2979">
        <v>2.7671736261420299</v>
      </c>
      <c r="F2979">
        <v>1.58220934132396</v>
      </c>
      <c r="G2979">
        <f t="shared" si="46"/>
        <v>-1.1849642848180699</v>
      </c>
    </row>
    <row r="2980" spans="1:7" x14ac:dyDescent="0.25">
      <c r="A2980">
        <v>5.9539999999995601</v>
      </c>
      <c r="B2980">
        <v>1.9078416113527099</v>
      </c>
      <c r="C2980">
        <v>2.4524788281071102</v>
      </c>
      <c r="D2980">
        <v>-202.3</v>
      </c>
      <c r="E2980">
        <v>1.3638250269723899</v>
      </c>
      <c r="F2980">
        <v>3.0279299326579201</v>
      </c>
      <c r="G2980">
        <f t="shared" si="46"/>
        <v>1.6641049056855302</v>
      </c>
    </row>
    <row r="2981" spans="1:7" x14ac:dyDescent="0.25">
      <c r="A2981">
        <v>5.9559999999995599</v>
      </c>
      <c r="B2981">
        <v>1.9175097276264499</v>
      </c>
      <c r="C2981">
        <v>2.60716868848706</v>
      </c>
      <c r="D2981">
        <v>-202.2</v>
      </c>
      <c r="E2981">
        <v>2.74955027209197</v>
      </c>
      <c r="F2981">
        <v>1.09282436590981</v>
      </c>
      <c r="G2981">
        <f t="shared" si="46"/>
        <v>-1.65672590618216</v>
      </c>
    </row>
    <row r="2982" spans="1:7" x14ac:dyDescent="0.25">
      <c r="A2982">
        <v>5.9579999999995596</v>
      </c>
      <c r="B2982">
        <v>1.8659464408331401</v>
      </c>
      <c r="C2982">
        <v>2.6812909132524601</v>
      </c>
      <c r="D2982">
        <v>-202.1</v>
      </c>
      <c r="E2982">
        <v>5.9602605005036304</v>
      </c>
      <c r="F2982">
        <v>1.65930397887794</v>
      </c>
      <c r="G2982">
        <f t="shared" si="46"/>
        <v>-4.3009565216256904</v>
      </c>
    </row>
    <row r="2983" spans="1:7" x14ac:dyDescent="0.25">
      <c r="A2983">
        <v>5.9599999999995603</v>
      </c>
      <c r="B2983">
        <v>1.8466102082856399</v>
      </c>
      <c r="C2983">
        <v>2.7618585488670102</v>
      </c>
      <c r="D2983">
        <v>-202</v>
      </c>
      <c r="E2983">
        <v>1.8561069748505901</v>
      </c>
      <c r="F2983">
        <v>0.14002258924948499</v>
      </c>
      <c r="G2983">
        <f t="shared" si="46"/>
        <v>-1.716084385601105</v>
      </c>
    </row>
    <row r="2984" spans="1:7" x14ac:dyDescent="0.25">
      <c r="A2984">
        <v>5.9619999999995601</v>
      </c>
      <c r="B2984">
        <v>1.8917280842298001</v>
      </c>
      <c r="C2984">
        <v>2.7908628976882501</v>
      </c>
      <c r="D2984">
        <v>-201.9</v>
      </c>
      <c r="E2984">
        <v>2.4667132739138502</v>
      </c>
      <c r="F2984">
        <v>1.6149449292410001</v>
      </c>
      <c r="G2984">
        <f t="shared" si="46"/>
        <v>-0.85176834467285012</v>
      </c>
    </row>
    <row r="2985" spans="1:7" x14ac:dyDescent="0.25">
      <c r="A2985">
        <v>5.9639999999995599</v>
      </c>
      <c r="B2985">
        <v>1.92073243305104</v>
      </c>
      <c r="C2985">
        <v>2.9262165255207102</v>
      </c>
      <c r="D2985">
        <v>-201.8</v>
      </c>
      <c r="E2985">
        <v>3.3789769576821098</v>
      </c>
      <c r="F2985">
        <v>1.0090783228540501</v>
      </c>
      <c r="G2985">
        <f t="shared" si="46"/>
        <v>-2.3698986348280595</v>
      </c>
    </row>
    <row r="2986" spans="1:7" x14ac:dyDescent="0.25">
      <c r="A2986">
        <v>5.9659999999995597</v>
      </c>
      <c r="B2986">
        <v>1.9110643167772901</v>
      </c>
      <c r="C2986">
        <v>3.0390112153810902</v>
      </c>
      <c r="D2986">
        <v>-201.7</v>
      </c>
      <c r="E2986">
        <v>2.5454237851796901</v>
      </c>
      <c r="F2986">
        <v>0.45482995328799303</v>
      </c>
      <c r="G2986">
        <f t="shared" si="46"/>
        <v>-2.090593831891697</v>
      </c>
    </row>
    <row r="2987" spans="1:7" x14ac:dyDescent="0.25">
      <c r="A2987">
        <v>5.9679999999995603</v>
      </c>
      <c r="B2987">
        <v>1.8401647974364801</v>
      </c>
      <c r="C2987">
        <v>3.0712382696269098</v>
      </c>
      <c r="D2987">
        <v>-201.6</v>
      </c>
      <c r="E2987">
        <v>4.4991548108825201</v>
      </c>
      <c r="F2987">
        <v>2.2177642855168398</v>
      </c>
      <c r="G2987">
        <f t="shared" si="46"/>
        <v>-2.2813905253656803</v>
      </c>
    </row>
    <row r="2988" spans="1:7" x14ac:dyDescent="0.25">
      <c r="A2988">
        <v>5.9699999999995601</v>
      </c>
      <c r="B2988">
        <v>1.84338750286106</v>
      </c>
      <c r="C2988">
        <v>3.0776836804760799</v>
      </c>
      <c r="D2988">
        <v>-201.5</v>
      </c>
      <c r="E2988">
        <v>3.3911191566505798</v>
      </c>
      <c r="F2988">
        <v>2.6895432800821402</v>
      </c>
      <c r="G2988">
        <f t="shared" si="46"/>
        <v>-0.70157587656843967</v>
      </c>
    </row>
    <row r="2989" spans="1:7" x14ac:dyDescent="0.25">
      <c r="A2989">
        <v>5.9719999999995599</v>
      </c>
      <c r="B2989">
        <v>1.8723918516822999</v>
      </c>
      <c r="C2989">
        <v>3.1292469672693901</v>
      </c>
      <c r="D2989">
        <v>-201.4</v>
      </c>
      <c r="E2989">
        <v>2.8581336407864799</v>
      </c>
      <c r="F2989">
        <v>1.1169746574947199</v>
      </c>
      <c r="G2989">
        <f t="shared" si="46"/>
        <v>-1.74115898329176</v>
      </c>
    </row>
    <row r="2990" spans="1:7" x14ac:dyDescent="0.25">
      <c r="A2990">
        <v>5.9739999999995597</v>
      </c>
      <c r="B2990">
        <v>1.90461890592813</v>
      </c>
      <c r="C2990">
        <v>3.2065918974593699</v>
      </c>
      <c r="D2990">
        <v>-201.3</v>
      </c>
      <c r="E2990">
        <v>2.4069496882839898</v>
      </c>
      <c r="F2990">
        <v>1.78232830131356</v>
      </c>
      <c r="G2990">
        <f t="shared" si="46"/>
        <v>-0.62462138697042979</v>
      </c>
    </row>
    <row r="2991" spans="1:7" x14ac:dyDescent="0.25">
      <c r="A2991">
        <v>5.9759999999995603</v>
      </c>
      <c r="B2991">
        <v>1.8820599679560499</v>
      </c>
      <c r="C2991">
        <v>3.2065918974593699</v>
      </c>
      <c r="D2991">
        <v>-201.2</v>
      </c>
      <c r="E2991">
        <v>0.44947618770630399</v>
      </c>
      <c r="F2991">
        <v>0.59372820967084805</v>
      </c>
      <c r="G2991">
        <f t="shared" si="46"/>
        <v>0.14425202196454406</v>
      </c>
    </row>
    <row r="2992" spans="1:7" x14ac:dyDescent="0.25">
      <c r="A2992">
        <v>5.9779999999995601</v>
      </c>
      <c r="B2992">
        <v>1.80149233234149</v>
      </c>
      <c r="C2992">
        <v>3.20981460288395</v>
      </c>
      <c r="D2992">
        <v>-201.1</v>
      </c>
      <c r="E2992">
        <v>3.4410276874491599</v>
      </c>
      <c r="F2992">
        <v>3.2622001891125101</v>
      </c>
      <c r="G2992">
        <f t="shared" si="46"/>
        <v>-0.17882749833664979</v>
      </c>
    </row>
    <row r="2993" spans="1:7" x14ac:dyDescent="0.25">
      <c r="A2993">
        <v>5.9799999999995599</v>
      </c>
      <c r="B2993">
        <v>1.8240512703135701</v>
      </c>
      <c r="C2993">
        <v>3.2065918974593699</v>
      </c>
      <c r="D2993">
        <v>-201</v>
      </c>
      <c r="E2993">
        <v>1.4108960129875201</v>
      </c>
      <c r="F2993">
        <v>2.2433592158290701</v>
      </c>
      <c r="G2993">
        <f t="shared" si="46"/>
        <v>0.83246320284154995</v>
      </c>
    </row>
    <row r="2994" spans="1:7" x14ac:dyDescent="0.25">
      <c r="A2994">
        <v>5.9819999999995597</v>
      </c>
      <c r="B2994">
        <v>1.87883726253147</v>
      </c>
      <c r="C2994">
        <v>3.20981460288395</v>
      </c>
      <c r="D2994">
        <v>-200.9</v>
      </c>
      <c r="E2994">
        <v>1.9385068429155701</v>
      </c>
      <c r="F2994">
        <v>3.1413454216522898</v>
      </c>
      <c r="G2994">
        <f t="shared" si="46"/>
        <v>1.2028385787367197</v>
      </c>
    </row>
    <row r="2995" spans="1:7" x14ac:dyDescent="0.25">
      <c r="A2995">
        <v>5.9839999999995603</v>
      </c>
      <c r="B2995">
        <v>1.8659464408331401</v>
      </c>
      <c r="C2995">
        <v>3.2065918974593699</v>
      </c>
      <c r="D2995">
        <v>-200.8</v>
      </c>
      <c r="E2995">
        <v>2.5058807240441698</v>
      </c>
      <c r="F2995">
        <v>0.85247045866808202</v>
      </c>
      <c r="G2995">
        <f t="shared" si="46"/>
        <v>-1.6534102653760878</v>
      </c>
    </row>
    <row r="2996" spans="1:7" x14ac:dyDescent="0.25">
      <c r="A2996">
        <v>5.9859999999995601</v>
      </c>
      <c r="B2996">
        <v>1.8208285648889899</v>
      </c>
      <c r="C2996">
        <v>3.20981460288395</v>
      </c>
      <c r="D2996">
        <v>-200.7</v>
      </c>
      <c r="E2996">
        <v>1.5138147326937199</v>
      </c>
      <c r="F2996">
        <v>0.936528791257636</v>
      </c>
      <c r="G2996">
        <f t="shared" si="46"/>
        <v>-0.57728594143608392</v>
      </c>
    </row>
    <row r="2997" spans="1:7" x14ac:dyDescent="0.25">
      <c r="A2997">
        <v>5.9879999999995599</v>
      </c>
      <c r="B2997">
        <v>1.7853788052185799</v>
      </c>
      <c r="C2997">
        <v>3.2065918974593699</v>
      </c>
      <c r="D2997">
        <v>-200.6</v>
      </c>
      <c r="E2997">
        <v>1.40658254381439</v>
      </c>
      <c r="F2997">
        <v>1.9354352769751999</v>
      </c>
      <c r="G2997">
        <f t="shared" si="46"/>
        <v>0.52885273316080994</v>
      </c>
    </row>
    <row r="2998" spans="1:7" x14ac:dyDescent="0.25">
      <c r="A2998">
        <v>5.9899999999995597</v>
      </c>
      <c r="B2998">
        <v>1.82727397573815</v>
      </c>
      <c r="C2998">
        <v>3.20981460288395</v>
      </c>
      <c r="D2998">
        <v>-200.5</v>
      </c>
      <c r="E2998">
        <v>2.91100440653981</v>
      </c>
      <c r="F2998">
        <v>1.9955104513335999</v>
      </c>
      <c r="G2998">
        <f t="shared" si="46"/>
        <v>-0.91549395520621002</v>
      </c>
    </row>
    <row r="2999" spans="1:7" x14ac:dyDescent="0.25">
      <c r="A2999">
        <v>5.9919999999995603</v>
      </c>
      <c r="B2999">
        <v>1.91428702220187</v>
      </c>
      <c r="C2999">
        <v>3.2065918974593699</v>
      </c>
      <c r="D2999">
        <v>-200.4</v>
      </c>
      <c r="E2999">
        <v>1.64625376598368</v>
      </c>
      <c r="F2999">
        <v>0.111857000891164</v>
      </c>
      <c r="G2999">
        <f t="shared" si="46"/>
        <v>-1.5343967650925161</v>
      </c>
    </row>
    <row r="3000" spans="1:7" x14ac:dyDescent="0.25">
      <c r="A3000">
        <v>5.9939999999995601</v>
      </c>
      <c r="B3000">
        <v>1.9013962005035401</v>
      </c>
      <c r="C3000">
        <v>3.2065918974593699</v>
      </c>
      <c r="D3000">
        <v>-200.3</v>
      </c>
      <c r="E3000">
        <v>3.1985809849579501</v>
      </c>
      <c r="F3000">
        <v>1.8776238802229901</v>
      </c>
      <c r="G3000">
        <f t="shared" si="46"/>
        <v>-1.32095710473496</v>
      </c>
    </row>
    <row r="3001" spans="1:7" x14ac:dyDescent="0.25">
      <c r="A3001">
        <v>5.9959999999995599</v>
      </c>
      <c r="B3001">
        <v>1.86272373540856</v>
      </c>
      <c r="C3001">
        <v>3.2065918974593699</v>
      </c>
      <c r="D3001">
        <v>-200.2</v>
      </c>
      <c r="E3001">
        <v>3.6731594858032399</v>
      </c>
      <c r="F3001">
        <v>2.0253363599937999</v>
      </c>
      <c r="G3001">
        <f t="shared" si="46"/>
        <v>-1.64782312580944</v>
      </c>
    </row>
    <row r="3002" spans="1:7" x14ac:dyDescent="0.25">
      <c r="A3002">
        <v>5.9979999999995597</v>
      </c>
      <c r="B3002">
        <v>1.8176058594644</v>
      </c>
      <c r="C3002">
        <v>3.2065918974593699</v>
      </c>
      <c r="D3002">
        <v>-200.1</v>
      </c>
      <c r="E3002">
        <v>1.3559698188251701</v>
      </c>
      <c r="F3002">
        <v>2.7521593383366301</v>
      </c>
      <c r="G3002">
        <f t="shared" si="46"/>
        <v>1.39618951951146</v>
      </c>
    </row>
    <row r="3003" spans="1:7" x14ac:dyDescent="0.25">
      <c r="A3003">
        <v>5.9999999999995604</v>
      </c>
      <c r="B3003">
        <v>1.85305561913481</v>
      </c>
      <c r="C3003">
        <v>3.2065918974593699</v>
      </c>
      <c r="D3003">
        <v>-200</v>
      </c>
      <c r="E3003">
        <v>2.0033697793126199</v>
      </c>
      <c r="F3003">
        <v>1.5820623670976199</v>
      </c>
      <c r="G3003">
        <f t="shared" si="46"/>
        <v>-0.42130741221500001</v>
      </c>
    </row>
    <row r="3004" spans="1:7" x14ac:dyDescent="0.25">
      <c r="A3004">
        <v>6.0019999999995601</v>
      </c>
      <c r="B3004">
        <v>1.8562783245593899</v>
      </c>
      <c r="C3004">
        <v>3.2065918974593699</v>
      </c>
      <c r="D3004">
        <v>-199.9</v>
      </c>
      <c r="E3004">
        <v>3.61101784734455</v>
      </c>
      <c r="F3004">
        <v>1.9156634893808899</v>
      </c>
      <c r="G3004">
        <f t="shared" si="46"/>
        <v>-1.6953543579636601</v>
      </c>
    </row>
    <row r="3005" spans="1:7" x14ac:dyDescent="0.25">
      <c r="A3005">
        <v>6.0039999999995599</v>
      </c>
      <c r="B3005">
        <v>1.88850537880521</v>
      </c>
      <c r="C3005">
        <v>3.2065918974593699</v>
      </c>
      <c r="D3005">
        <v>-199.8</v>
      </c>
      <c r="E3005">
        <v>4.9438662421818202</v>
      </c>
      <c r="F3005">
        <v>3.1386220476380902</v>
      </c>
      <c r="G3005">
        <f t="shared" si="46"/>
        <v>-1.8052441945437301</v>
      </c>
    </row>
    <row r="3006" spans="1:7" x14ac:dyDescent="0.25">
      <c r="A3006">
        <v>6.0059999999995597</v>
      </c>
      <c r="B3006">
        <v>1.7467063401235901</v>
      </c>
      <c r="C3006">
        <v>3.20981460288395</v>
      </c>
      <c r="D3006">
        <v>-199.7</v>
      </c>
      <c r="E3006">
        <v>2.9476050698985401</v>
      </c>
      <c r="F3006">
        <v>2.3609844443768302</v>
      </c>
      <c r="G3006">
        <f t="shared" si="46"/>
        <v>-0.5866206255217099</v>
      </c>
    </row>
    <row r="3007" spans="1:7" x14ac:dyDescent="0.25">
      <c r="A3007">
        <v>6.0079999999995604</v>
      </c>
      <c r="B3007">
        <v>1.8111604486152399</v>
      </c>
      <c r="C3007">
        <v>3.20981460288395</v>
      </c>
      <c r="D3007">
        <v>-199.6</v>
      </c>
      <c r="E3007">
        <v>6.6594432014001903</v>
      </c>
      <c r="F3007">
        <v>2.0621177173444898</v>
      </c>
      <c r="G3007">
        <f t="shared" si="46"/>
        <v>-4.5973254840557001</v>
      </c>
    </row>
    <row r="3008" spans="1:7" x14ac:dyDescent="0.25">
      <c r="A3008">
        <v>6.0099999999995601</v>
      </c>
      <c r="B3008">
        <v>1.8143831540398201</v>
      </c>
      <c r="C3008">
        <v>3.2065918974593699</v>
      </c>
      <c r="D3008">
        <v>-199.5</v>
      </c>
      <c r="E3008">
        <v>0.94934010320607598</v>
      </c>
      <c r="F3008">
        <v>1.96143998432796</v>
      </c>
      <c r="G3008">
        <f t="shared" si="46"/>
        <v>1.012099881121884</v>
      </c>
    </row>
    <row r="3009" spans="1:7" x14ac:dyDescent="0.25">
      <c r="A3009">
        <v>6.0119999999995599</v>
      </c>
      <c r="B3009">
        <v>1.88850537880521</v>
      </c>
      <c r="C3009">
        <v>3.20981460288395</v>
      </c>
      <c r="D3009">
        <v>-199.4</v>
      </c>
      <c r="E3009">
        <v>1.52640395046804</v>
      </c>
      <c r="F3009">
        <v>1.6254448144831799</v>
      </c>
      <c r="G3009">
        <f t="shared" si="46"/>
        <v>9.9040864015139896E-2</v>
      </c>
    </row>
    <row r="3010" spans="1:7" x14ac:dyDescent="0.25">
      <c r="A3010">
        <v>6.0139999999995597</v>
      </c>
      <c r="B3010">
        <v>1.8369420920119</v>
      </c>
      <c r="C3010">
        <v>3.2065918974593699</v>
      </c>
      <c r="D3010">
        <v>-199.3</v>
      </c>
      <c r="E3010">
        <v>4.0601824694364099</v>
      </c>
      <c r="F3010">
        <v>2.1363403956010698</v>
      </c>
      <c r="G3010">
        <f t="shared" si="46"/>
        <v>-1.9238420738353401</v>
      </c>
    </row>
    <row r="3011" spans="1:7" x14ac:dyDescent="0.25">
      <c r="A3011">
        <v>6.0159999999995497</v>
      </c>
      <c r="B3011">
        <v>1.8111604486152399</v>
      </c>
      <c r="C3011">
        <v>3.2065918974593699</v>
      </c>
      <c r="D3011">
        <v>-199.2</v>
      </c>
      <c r="E3011">
        <v>5.4467284677427799</v>
      </c>
      <c r="F3011">
        <v>1.2684350105084199</v>
      </c>
      <c r="G3011">
        <f t="shared" si="46"/>
        <v>-4.1782934572343597</v>
      </c>
    </row>
    <row r="3012" spans="1:7" x14ac:dyDescent="0.25">
      <c r="A3012">
        <v>6.0179999999995504</v>
      </c>
      <c r="B3012">
        <v>1.82727397573815</v>
      </c>
      <c r="C3012">
        <v>3.20981460288395</v>
      </c>
      <c r="D3012">
        <v>-199.1</v>
      </c>
      <c r="E3012">
        <v>1.8900525022321999</v>
      </c>
      <c r="F3012">
        <v>0.50968920855876598</v>
      </c>
      <c r="G3012">
        <f t="shared" ref="G3012:G3075" si="47">F3012-E3012</f>
        <v>-1.380363293673434</v>
      </c>
    </row>
    <row r="3013" spans="1:7" x14ac:dyDescent="0.25">
      <c r="A3013">
        <v>6.0199999999995502</v>
      </c>
      <c r="B3013">
        <v>1.8820599679560499</v>
      </c>
      <c r="C3013">
        <v>3.20981460288395</v>
      </c>
      <c r="D3013">
        <v>-199</v>
      </c>
      <c r="E3013">
        <v>0.32906204585864401</v>
      </c>
      <c r="F3013">
        <v>3.4245426265093601</v>
      </c>
      <c r="G3013">
        <f t="shared" si="47"/>
        <v>3.0954805806507162</v>
      </c>
    </row>
    <row r="3014" spans="1:7" x14ac:dyDescent="0.25">
      <c r="A3014">
        <v>6.0219999999995499</v>
      </c>
      <c r="B3014">
        <v>1.85950102998397</v>
      </c>
      <c r="C3014">
        <v>3.2065918974593699</v>
      </c>
      <c r="D3014">
        <v>-198.9</v>
      </c>
      <c r="E3014">
        <v>3.2386915997752199</v>
      </c>
      <c r="F3014">
        <v>2.1906072889165702</v>
      </c>
      <c r="G3014">
        <f t="shared" si="47"/>
        <v>-1.0480843108586497</v>
      </c>
    </row>
    <row r="3015" spans="1:7" x14ac:dyDescent="0.25">
      <c r="A3015">
        <v>6.0239999999995497</v>
      </c>
      <c r="B3015">
        <v>1.8143831540398201</v>
      </c>
      <c r="C3015">
        <v>3.20981460288395</v>
      </c>
      <c r="D3015">
        <v>-198.8</v>
      </c>
      <c r="E3015">
        <v>3.2041314473887601</v>
      </c>
      <c r="F3015">
        <v>1.74703282880516</v>
      </c>
      <c r="G3015">
        <f t="shared" si="47"/>
        <v>-1.4570986185836001</v>
      </c>
    </row>
    <row r="3016" spans="1:7" x14ac:dyDescent="0.25">
      <c r="A3016">
        <v>6.0259999999995504</v>
      </c>
      <c r="B3016">
        <v>1.7724879835202501</v>
      </c>
      <c r="C3016">
        <v>3.20981460288395</v>
      </c>
      <c r="D3016">
        <v>-198.7</v>
      </c>
      <c r="E3016">
        <v>1.35752861402472</v>
      </c>
      <c r="F3016">
        <v>1.71062239701313</v>
      </c>
      <c r="G3016">
        <f t="shared" si="47"/>
        <v>0.35309378298840999</v>
      </c>
    </row>
    <row r="3017" spans="1:7" x14ac:dyDescent="0.25">
      <c r="A3017">
        <v>6.0279999999995502</v>
      </c>
      <c r="B3017">
        <v>1.8401647974364801</v>
      </c>
      <c r="C3017">
        <v>3.20981460288395</v>
      </c>
      <c r="D3017">
        <v>-198.6</v>
      </c>
      <c r="E3017">
        <v>4.2435645342792796</v>
      </c>
      <c r="F3017">
        <v>3.0044405692764999</v>
      </c>
      <c r="G3017">
        <f t="shared" si="47"/>
        <v>-1.2391239650027797</v>
      </c>
    </row>
    <row r="3018" spans="1:7" x14ac:dyDescent="0.25">
      <c r="A3018">
        <v>6.0299999999995499</v>
      </c>
      <c r="B3018">
        <v>1.8466102082856399</v>
      </c>
      <c r="C3018">
        <v>3.2065918974593699</v>
      </c>
      <c r="D3018">
        <v>-198.5</v>
      </c>
      <c r="E3018">
        <v>4.73032379810188</v>
      </c>
      <c r="F3018">
        <v>2.5279194319315201</v>
      </c>
      <c r="G3018">
        <f t="shared" si="47"/>
        <v>-2.2024043661703598</v>
      </c>
    </row>
    <row r="3019" spans="1:7" x14ac:dyDescent="0.25">
      <c r="A3019">
        <v>6.0319999999995497</v>
      </c>
      <c r="B3019">
        <v>1.86916914625772</v>
      </c>
      <c r="C3019">
        <v>3.20981460288395</v>
      </c>
      <c r="D3019">
        <v>-198.4</v>
      </c>
      <c r="E3019">
        <v>2.4225189802152101</v>
      </c>
      <c r="F3019">
        <v>1.9262011044894201</v>
      </c>
      <c r="G3019">
        <f t="shared" si="47"/>
        <v>-0.49631787572579</v>
      </c>
    </row>
    <row r="3020" spans="1:7" x14ac:dyDescent="0.25">
      <c r="A3020">
        <v>6.0339999999995504</v>
      </c>
      <c r="B3020">
        <v>1.7789333943694201</v>
      </c>
      <c r="C3020">
        <v>3.2065918974593699</v>
      </c>
      <c r="D3020">
        <v>-198.3</v>
      </c>
      <c r="E3020">
        <v>3.09299131622863</v>
      </c>
      <c r="F3020">
        <v>2.3878811599731402</v>
      </c>
      <c r="G3020">
        <f t="shared" si="47"/>
        <v>-0.70511015625548978</v>
      </c>
    </row>
    <row r="3021" spans="1:7" x14ac:dyDescent="0.25">
      <c r="A3021">
        <v>6.0359999999995502</v>
      </c>
      <c r="B3021">
        <v>1.7982696269169101</v>
      </c>
      <c r="C3021">
        <v>3.20981460288395</v>
      </c>
      <c r="D3021">
        <v>-198.2</v>
      </c>
      <c r="E3021">
        <v>2.56791193902504</v>
      </c>
      <c r="F3021">
        <v>0.58214060352156005</v>
      </c>
      <c r="G3021">
        <f t="shared" si="47"/>
        <v>-1.9857713355034798</v>
      </c>
    </row>
    <row r="3022" spans="1:7" x14ac:dyDescent="0.25">
      <c r="A3022">
        <v>6.0379999999995499</v>
      </c>
      <c r="B3022">
        <v>1.86272373540856</v>
      </c>
      <c r="C3022">
        <v>3.2065918974593699</v>
      </c>
      <c r="D3022">
        <v>-198.1</v>
      </c>
      <c r="E3022">
        <v>2.6608504456555901</v>
      </c>
      <c r="F3022">
        <v>0.45381304770110997</v>
      </c>
      <c r="G3022">
        <f t="shared" si="47"/>
        <v>-2.2070373979544802</v>
      </c>
    </row>
    <row r="3023" spans="1:7" x14ac:dyDescent="0.25">
      <c r="A3023">
        <v>6.0399999999995497</v>
      </c>
      <c r="B3023">
        <v>1.8756145571068801</v>
      </c>
      <c r="C3023">
        <v>3.2065918974593699</v>
      </c>
      <c r="D3023">
        <v>-198</v>
      </c>
      <c r="E3023">
        <v>2.79088088377984</v>
      </c>
      <c r="F3023">
        <v>2.6822252194360501</v>
      </c>
      <c r="G3023">
        <f t="shared" si="47"/>
        <v>-0.10865566434378993</v>
      </c>
    </row>
    <row r="3024" spans="1:7" x14ac:dyDescent="0.25">
      <c r="A3024">
        <v>6.0419999999995504</v>
      </c>
      <c r="B3024">
        <v>1.83371938658731</v>
      </c>
      <c r="C3024">
        <v>3.2065918974593699</v>
      </c>
      <c r="D3024">
        <v>-197.9</v>
      </c>
      <c r="E3024">
        <v>2.2562090259775101</v>
      </c>
      <c r="F3024">
        <v>3.4678381029177099</v>
      </c>
      <c r="G3024">
        <f t="shared" si="47"/>
        <v>1.2116290769401998</v>
      </c>
    </row>
    <row r="3025" spans="1:7" x14ac:dyDescent="0.25">
      <c r="A3025">
        <v>6.0439999999995502</v>
      </c>
      <c r="B3025">
        <v>1.80149233234149</v>
      </c>
      <c r="C3025">
        <v>3.2065918974593699</v>
      </c>
      <c r="D3025">
        <v>-197.8</v>
      </c>
      <c r="E3025">
        <v>1.9889487177726899</v>
      </c>
      <c r="F3025">
        <v>1.84845681453383</v>
      </c>
      <c r="G3025">
        <f t="shared" si="47"/>
        <v>-0.14049190323885985</v>
      </c>
    </row>
    <row r="3026" spans="1:7" x14ac:dyDescent="0.25">
      <c r="A3026">
        <v>6.04599999999955</v>
      </c>
      <c r="B3026">
        <v>1.7531517509727601</v>
      </c>
      <c r="C3026">
        <v>3.1679194323643798</v>
      </c>
      <c r="D3026">
        <v>-197.7</v>
      </c>
      <c r="E3026">
        <v>0.36210463022269501</v>
      </c>
      <c r="F3026">
        <v>4.2853038802277501</v>
      </c>
      <c r="G3026">
        <f t="shared" si="47"/>
        <v>3.9231992500050552</v>
      </c>
    </row>
    <row r="3027" spans="1:7" x14ac:dyDescent="0.25">
      <c r="A3027">
        <v>6.0479999999995497</v>
      </c>
      <c r="B3027">
        <v>1.8562783245593899</v>
      </c>
      <c r="C3027">
        <v>3.2065918974593699</v>
      </c>
      <c r="D3027">
        <v>-197.6</v>
      </c>
      <c r="E3027">
        <v>1.55003373935741</v>
      </c>
      <c r="F3027">
        <v>2.8804449893244799</v>
      </c>
      <c r="G3027">
        <f t="shared" si="47"/>
        <v>1.3304112499670699</v>
      </c>
    </row>
    <row r="3028" spans="1:7" x14ac:dyDescent="0.25">
      <c r="A3028">
        <v>6.0499999999995504</v>
      </c>
      <c r="B3028">
        <v>1.8208285648889899</v>
      </c>
      <c r="C3028">
        <v>3.20981460288395</v>
      </c>
      <c r="D3028">
        <v>-197.5</v>
      </c>
      <c r="E3028">
        <v>3.2353245932946102</v>
      </c>
      <c r="F3028">
        <v>1.23872618384405</v>
      </c>
      <c r="G3028">
        <f t="shared" si="47"/>
        <v>-1.9965984094505602</v>
      </c>
    </row>
    <row r="3029" spans="1:7" x14ac:dyDescent="0.25">
      <c r="A3029">
        <v>6.0519999999995502</v>
      </c>
      <c r="B3029">
        <v>1.8240512703135701</v>
      </c>
      <c r="C3029">
        <v>3.0841290913252402</v>
      </c>
      <c r="D3029">
        <v>-197.4</v>
      </c>
      <c r="E3029">
        <v>3.77189193165048</v>
      </c>
      <c r="F3029">
        <v>2.8442208263484301</v>
      </c>
      <c r="G3029">
        <f t="shared" si="47"/>
        <v>-0.92767110530204988</v>
      </c>
    </row>
    <row r="3030" spans="1:7" x14ac:dyDescent="0.25">
      <c r="A3030">
        <v>6.05399999999955</v>
      </c>
      <c r="B3030">
        <v>1.7080338750286099</v>
      </c>
      <c r="C3030">
        <v>3.1002426184481502</v>
      </c>
      <c r="D3030">
        <v>-197.3</v>
      </c>
      <c r="E3030">
        <v>3.8272535266880401</v>
      </c>
      <c r="F3030">
        <v>3.1148902465330099</v>
      </c>
      <c r="G3030">
        <f t="shared" si="47"/>
        <v>-0.71236328015503014</v>
      </c>
    </row>
    <row r="3031" spans="1:7" x14ac:dyDescent="0.25">
      <c r="A3031">
        <v>6.0559999999995497</v>
      </c>
      <c r="B3031">
        <v>1.79182421606775</v>
      </c>
      <c r="C3031">
        <v>3.1743648432135498</v>
      </c>
      <c r="D3031">
        <v>-197.2</v>
      </c>
      <c r="E3031">
        <v>2.7004084360650098</v>
      </c>
      <c r="F3031">
        <v>1.6540956279336101</v>
      </c>
      <c r="G3031">
        <f t="shared" si="47"/>
        <v>-1.0463128081313997</v>
      </c>
    </row>
    <row r="3032" spans="1:7" x14ac:dyDescent="0.25">
      <c r="A3032">
        <v>6.0579999999995504</v>
      </c>
      <c r="B3032">
        <v>1.8111604486152399</v>
      </c>
      <c r="C3032">
        <v>3.15825131609063</v>
      </c>
      <c r="D3032">
        <v>-197.1</v>
      </c>
      <c r="E3032">
        <v>5.1819390682980098</v>
      </c>
      <c r="F3032">
        <v>3.1028238550749001</v>
      </c>
      <c r="G3032">
        <f t="shared" si="47"/>
        <v>-2.0791152132231097</v>
      </c>
    </row>
    <row r="3033" spans="1:7" x14ac:dyDescent="0.25">
      <c r="A3033">
        <v>6.0599999999995502</v>
      </c>
      <c r="B3033">
        <v>1.8208285648889899</v>
      </c>
      <c r="C3033">
        <v>3.19370107576104</v>
      </c>
      <c r="D3033">
        <v>-197</v>
      </c>
      <c r="E3033">
        <v>2.86437545128156</v>
      </c>
      <c r="F3033">
        <v>0.80190454285003698</v>
      </c>
      <c r="G3033">
        <f t="shared" si="47"/>
        <v>-2.0624709084315231</v>
      </c>
    </row>
    <row r="3034" spans="1:7" x14ac:dyDescent="0.25">
      <c r="A3034">
        <v>6.06199999999955</v>
      </c>
      <c r="B3034">
        <v>1.7789333943694201</v>
      </c>
      <c r="C3034">
        <v>3.15825131609063</v>
      </c>
      <c r="D3034">
        <v>-196.9</v>
      </c>
      <c r="E3034">
        <v>2.3592929817477302</v>
      </c>
      <c r="F3034">
        <v>2.7061585363032998</v>
      </c>
      <c r="G3034">
        <f t="shared" si="47"/>
        <v>0.34686555455556967</v>
      </c>
    </row>
    <row r="3035" spans="1:7" x14ac:dyDescent="0.25">
      <c r="A3035">
        <v>6.0639999999995498</v>
      </c>
      <c r="B3035">
        <v>1.75637445639734</v>
      </c>
      <c r="C3035">
        <v>3.0390112153810902</v>
      </c>
      <c r="D3035">
        <v>-196.8</v>
      </c>
      <c r="E3035">
        <v>4.5086185210572696</v>
      </c>
      <c r="F3035">
        <v>2.6155587679552101</v>
      </c>
      <c r="G3035">
        <f t="shared" si="47"/>
        <v>-1.8930597531020594</v>
      </c>
    </row>
    <row r="3036" spans="1:7" x14ac:dyDescent="0.25">
      <c r="A3036">
        <v>6.0659999999995504</v>
      </c>
      <c r="B3036">
        <v>1.8111604486152399</v>
      </c>
      <c r="C3036">
        <v>3.0937972075989899</v>
      </c>
      <c r="D3036">
        <v>-196.7</v>
      </c>
      <c r="E3036">
        <v>2.77656153563299</v>
      </c>
      <c r="F3036">
        <v>2.2157446744400802</v>
      </c>
      <c r="G3036">
        <f t="shared" si="47"/>
        <v>-0.56081686119290985</v>
      </c>
    </row>
    <row r="3037" spans="1:7" x14ac:dyDescent="0.25">
      <c r="A3037">
        <v>6.0679999999995502</v>
      </c>
      <c r="B3037">
        <v>1.83371938658731</v>
      </c>
      <c r="C3037">
        <v>3.12602426184481</v>
      </c>
      <c r="D3037">
        <v>-196.6</v>
      </c>
      <c r="E3037">
        <v>6.4405826878666499</v>
      </c>
      <c r="F3037">
        <v>1.2136987275540401</v>
      </c>
      <c r="G3037">
        <f t="shared" si="47"/>
        <v>-5.2268839603126098</v>
      </c>
    </row>
    <row r="3038" spans="1:7" x14ac:dyDescent="0.25">
      <c r="A3038">
        <v>6.06999999999955</v>
      </c>
      <c r="B3038">
        <v>1.82727397573815</v>
      </c>
      <c r="C3038">
        <v>3.06479285877775</v>
      </c>
      <c r="D3038">
        <v>-196.5</v>
      </c>
      <c r="E3038">
        <v>0.33619116975992802</v>
      </c>
      <c r="F3038">
        <v>2.9257782706969602</v>
      </c>
      <c r="G3038">
        <f t="shared" si="47"/>
        <v>2.5895871009370319</v>
      </c>
    </row>
    <row r="3039" spans="1:7" x14ac:dyDescent="0.25">
      <c r="A3039">
        <v>6.0719999999995498</v>
      </c>
      <c r="B3039">
        <v>1.74992904554818</v>
      </c>
      <c r="C3039">
        <v>3.08090638590066</v>
      </c>
      <c r="D3039">
        <v>-196.4</v>
      </c>
      <c r="E3039">
        <v>0.50089022357967405</v>
      </c>
      <c r="F3039">
        <v>2.7903898691576701</v>
      </c>
      <c r="G3039">
        <f t="shared" si="47"/>
        <v>2.2894996455779961</v>
      </c>
    </row>
    <row r="3040" spans="1:7" x14ac:dyDescent="0.25">
      <c r="A3040">
        <v>6.0739999999995504</v>
      </c>
      <c r="B3040">
        <v>1.7724879835202501</v>
      </c>
      <c r="C3040">
        <v>3.04545662623025</v>
      </c>
      <c r="D3040">
        <v>-196.3</v>
      </c>
      <c r="E3040">
        <v>2.2323579361027099</v>
      </c>
      <c r="F3040">
        <v>1.28912894322827</v>
      </c>
      <c r="G3040">
        <f t="shared" si="47"/>
        <v>-0.94322899287443995</v>
      </c>
    </row>
    <row r="3041" spans="1:7" x14ac:dyDescent="0.25">
      <c r="A3041">
        <v>6.0759999999995502</v>
      </c>
      <c r="B3041">
        <v>1.8208285648889899</v>
      </c>
      <c r="C3041">
        <v>3.0067841611352701</v>
      </c>
      <c r="D3041">
        <v>-196.2</v>
      </c>
      <c r="E3041">
        <v>0.80595698687928996</v>
      </c>
      <c r="F3041">
        <v>1.7947802063142599</v>
      </c>
      <c r="G3041">
        <f t="shared" si="47"/>
        <v>0.98882321943496998</v>
      </c>
    </row>
    <row r="3042" spans="1:7" x14ac:dyDescent="0.25">
      <c r="A3042">
        <v>6.07799999999955</v>
      </c>
      <c r="B3042">
        <v>1.84338750286106</v>
      </c>
      <c r="C3042">
        <v>3.0712382696269098</v>
      </c>
      <c r="D3042">
        <v>-196.1</v>
      </c>
      <c r="E3042">
        <v>5.5378242898802199</v>
      </c>
      <c r="F3042">
        <v>2.7471619623391601</v>
      </c>
      <c r="G3042">
        <f t="shared" si="47"/>
        <v>-2.7906623275410598</v>
      </c>
    </row>
    <row r="3043" spans="1:7" x14ac:dyDescent="0.25">
      <c r="A3043">
        <v>6.0799999999995498</v>
      </c>
      <c r="B3043">
        <v>1.8208285648889899</v>
      </c>
      <c r="C3043">
        <v>3.1034653238727299</v>
      </c>
      <c r="D3043">
        <v>-196</v>
      </c>
      <c r="E3043">
        <v>1.59111417795611</v>
      </c>
      <c r="F3043">
        <v>3.17721886132514</v>
      </c>
      <c r="G3043">
        <f t="shared" si="47"/>
        <v>1.58610468336903</v>
      </c>
    </row>
    <row r="3044" spans="1:7" x14ac:dyDescent="0.25">
      <c r="A3044">
        <v>6.0819999999995504</v>
      </c>
      <c r="B3044">
        <v>1.7531517509727601</v>
      </c>
      <c r="C3044">
        <v>3.0100068665598498</v>
      </c>
      <c r="D3044">
        <v>-195.9</v>
      </c>
      <c r="E3044">
        <v>3.6181376190210801</v>
      </c>
      <c r="F3044">
        <v>1.1987085134851201</v>
      </c>
      <c r="G3044">
        <f t="shared" si="47"/>
        <v>-2.41942910553596</v>
      </c>
    </row>
    <row r="3045" spans="1:7" x14ac:dyDescent="0.25">
      <c r="A3045">
        <v>6.0839999999995502</v>
      </c>
      <c r="B3045">
        <v>1.77571068894483</v>
      </c>
      <c r="C3045">
        <v>2.9842252231631901</v>
      </c>
      <c r="D3045">
        <v>-195.8</v>
      </c>
      <c r="E3045">
        <v>1.7535841086770501</v>
      </c>
      <c r="F3045">
        <v>1.3607448784859699</v>
      </c>
      <c r="G3045">
        <f t="shared" si="47"/>
        <v>-0.39283923019108014</v>
      </c>
    </row>
    <row r="3046" spans="1:7" x14ac:dyDescent="0.25">
      <c r="A3046">
        <v>6.08599999999955</v>
      </c>
      <c r="B3046">
        <v>1.8304966811627299</v>
      </c>
      <c r="C3046">
        <v>2.9874479285877702</v>
      </c>
      <c r="D3046">
        <v>-195.7</v>
      </c>
      <c r="E3046">
        <v>0.96675884648037702</v>
      </c>
      <c r="F3046">
        <v>2.5350659490948502</v>
      </c>
      <c r="G3046">
        <f t="shared" si="47"/>
        <v>1.5683071026144733</v>
      </c>
    </row>
    <row r="3047" spans="1:7" x14ac:dyDescent="0.25">
      <c r="A3047">
        <v>6.0879999999995498</v>
      </c>
      <c r="B3047">
        <v>1.8401647974364801</v>
      </c>
      <c r="C3047">
        <v>2.9810025177386099</v>
      </c>
      <c r="D3047">
        <v>-195.6</v>
      </c>
      <c r="E3047">
        <v>2.8482027287310001</v>
      </c>
      <c r="F3047">
        <v>2.4436013668701602</v>
      </c>
      <c r="G3047">
        <f t="shared" si="47"/>
        <v>-0.40460136186083995</v>
      </c>
    </row>
    <row r="3048" spans="1:7" x14ac:dyDescent="0.25">
      <c r="A3048">
        <v>6.0899999999995504</v>
      </c>
      <c r="B3048">
        <v>1.8143831540398201</v>
      </c>
      <c r="C3048">
        <v>3.0583474479285799</v>
      </c>
      <c r="D3048">
        <v>-195.5</v>
      </c>
      <c r="E3048">
        <v>3.9434503893476398</v>
      </c>
      <c r="F3048">
        <v>1.8727386105974899</v>
      </c>
      <c r="G3048">
        <f t="shared" si="47"/>
        <v>-2.0707117787501499</v>
      </c>
    </row>
    <row r="3049" spans="1:7" x14ac:dyDescent="0.25">
      <c r="A3049">
        <v>6.0919999999995502</v>
      </c>
      <c r="B3049">
        <v>1.76604257267109</v>
      </c>
      <c r="C3049">
        <v>3.0325658045319202</v>
      </c>
      <c r="D3049">
        <v>-195.4</v>
      </c>
      <c r="E3049">
        <v>2.6569797995889699</v>
      </c>
      <c r="F3049">
        <v>2.6064920009174202</v>
      </c>
      <c r="G3049">
        <f t="shared" si="47"/>
        <v>-5.0487798671549733E-2</v>
      </c>
    </row>
    <row r="3050" spans="1:7" x14ac:dyDescent="0.25">
      <c r="A3050">
        <v>6.09399999999955</v>
      </c>
      <c r="B3050">
        <v>1.7982696269169101</v>
      </c>
      <c r="C3050">
        <v>2.9455527580681999</v>
      </c>
      <c r="D3050">
        <v>-195.3</v>
      </c>
      <c r="E3050">
        <v>5.7749720882049598</v>
      </c>
      <c r="F3050">
        <v>2.3223854721385502</v>
      </c>
      <c r="G3050">
        <f t="shared" si="47"/>
        <v>-3.4525866160664096</v>
      </c>
    </row>
    <row r="3051" spans="1:7" x14ac:dyDescent="0.25">
      <c r="A3051">
        <v>6.0959999999995498</v>
      </c>
      <c r="B3051">
        <v>1.8562783245593899</v>
      </c>
      <c r="C3051">
        <v>2.9938933394369398</v>
      </c>
      <c r="D3051">
        <v>-195.2</v>
      </c>
      <c r="E3051">
        <v>2.7471785823601498</v>
      </c>
      <c r="F3051">
        <v>0.45562929181640599</v>
      </c>
      <c r="G3051">
        <f t="shared" si="47"/>
        <v>-2.2915492905437436</v>
      </c>
    </row>
    <row r="3052" spans="1:7" x14ac:dyDescent="0.25">
      <c r="A3052">
        <v>6.0979999999995496</v>
      </c>
      <c r="B3052">
        <v>1.85950102998397</v>
      </c>
      <c r="C3052">
        <v>3.0261203936827599</v>
      </c>
      <c r="D3052">
        <v>-195.1</v>
      </c>
      <c r="E3052">
        <v>3.6895994900582898</v>
      </c>
      <c r="F3052">
        <v>2.9222175503472401</v>
      </c>
      <c r="G3052">
        <f t="shared" si="47"/>
        <v>-0.76738193971104973</v>
      </c>
    </row>
    <row r="3053" spans="1:7" x14ac:dyDescent="0.25">
      <c r="A3053">
        <v>6.0999999999995502</v>
      </c>
      <c r="B3053">
        <v>1.80793774319066</v>
      </c>
      <c r="C3053">
        <v>3.0390112153810902</v>
      </c>
      <c r="D3053">
        <v>-195</v>
      </c>
      <c r="E3053">
        <v>0.936815736839683</v>
      </c>
      <c r="F3053">
        <v>3.1731144207734099</v>
      </c>
      <c r="G3053">
        <f t="shared" si="47"/>
        <v>2.2362986839337271</v>
      </c>
    </row>
    <row r="3054" spans="1:7" x14ac:dyDescent="0.25">
      <c r="A3054">
        <v>6.10199999999955</v>
      </c>
      <c r="B3054">
        <v>1.7789333943694201</v>
      </c>
      <c r="C3054">
        <v>3.0196749828336</v>
      </c>
      <c r="D3054">
        <v>-194.9</v>
      </c>
      <c r="E3054">
        <v>5.5678890854540404</v>
      </c>
      <c r="F3054">
        <v>2.8691526032871701</v>
      </c>
      <c r="G3054">
        <f t="shared" si="47"/>
        <v>-2.6987364821668702</v>
      </c>
    </row>
    <row r="3055" spans="1:7" x14ac:dyDescent="0.25">
      <c r="A3055">
        <v>6.1039999999995498</v>
      </c>
      <c r="B3055">
        <v>1.82727397573815</v>
      </c>
      <c r="C3055">
        <v>2.9745571068894399</v>
      </c>
      <c r="D3055">
        <v>-194.8</v>
      </c>
      <c r="E3055">
        <v>5.1526258795108504</v>
      </c>
      <c r="F3055">
        <v>3.0933153078529498</v>
      </c>
      <c r="G3055">
        <f t="shared" si="47"/>
        <v>-2.0593105716579005</v>
      </c>
    </row>
    <row r="3056" spans="1:7" x14ac:dyDescent="0.25">
      <c r="A3056">
        <v>6.1059999999995496</v>
      </c>
      <c r="B3056">
        <v>1.87883726253147</v>
      </c>
      <c r="C3056">
        <v>2.96166628519111</v>
      </c>
      <c r="D3056">
        <v>-194.7</v>
      </c>
      <c r="E3056">
        <v>1.7638096919467801</v>
      </c>
      <c r="F3056">
        <v>2.7807269771475802</v>
      </c>
      <c r="G3056">
        <f t="shared" si="47"/>
        <v>1.0169172852008002</v>
      </c>
    </row>
    <row r="3057" spans="1:7" x14ac:dyDescent="0.25">
      <c r="A3057">
        <v>6.1079999999995396</v>
      </c>
      <c r="B3057">
        <v>1.87883726253147</v>
      </c>
      <c r="C3057">
        <v>2.9842252231631901</v>
      </c>
      <c r="D3057">
        <v>-194.6</v>
      </c>
      <c r="E3057">
        <v>2.1618017468147901</v>
      </c>
      <c r="F3057">
        <v>2.4379410962993302</v>
      </c>
      <c r="G3057">
        <f t="shared" si="47"/>
        <v>0.27613934948454011</v>
      </c>
    </row>
    <row r="3058" spans="1:7" x14ac:dyDescent="0.25">
      <c r="A3058">
        <v>6.1099999999995402</v>
      </c>
      <c r="B3058">
        <v>1.8111604486152399</v>
      </c>
      <c r="C3058">
        <v>3.0228976882581802</v>
      </c>
      <c r="D3058">
        <v>-194.5</v>
      </c>
      <c r="E3058">
        <v>4.0993421119381797</v>
      </c>
      <c r="F3058">
        <v>2.2961323818615398</v>
      </c>
      <c r="G3058">
        <f t="shared" si="47"/>
        <v>-1.8032097300766399</v>
      </c>
    </row>
    <row r="3059" spans="1:7" x14ac:dyDescent="0.25">
      <c r="A3059">
        <v>6.11199999999954</v>
      </c>
      <c r="B3059">
        <v>1.8143831540398201</v>
      </c>
      <c r="C3059">
        <v>3.0035614557106798</v>
      </c>
      <c r="D3059">
        <v>-194.4</v>
      </c>
      <c r="E3059">
        <v>5.0914624260421801</v>
      </c>
      <c r="F3059">
        <v>1.0640228601114601</v>
      </c>
      <c r="G3059">
        <f t="shared" si="47"/>
        <v>-4.0274395659307203</v>
      </c>
    </row>
    <row r="3060" spans="1:7" x14ac:dyDescent="0.25">
      <c r="A3060">
        <v>6.1139999999995398</v>
      </c>
      <c r="B3060">
        <v>1.8562783245593899</v>
      </c>
      <c r="C3060">
        <v>2.95199816891737</v>
      </c>
      <c r="D3060">
        <v>-194.3</v>
      </c>
      <c r="E3060">
        <v>3.9261611651883501</v>
      </c>
      <c r="F3060">
        <v>3.99543200399392</v>
      </c>
      <c r="G3060">
        <f t="shared" si="47"/>
        <v>6.9270838805569834E-2</v>
      </c>
    </row>
    <row r="3061" spans="1:7" x14ac:dyDescent="0.25">
      <c r="A3061">
        <v>6.1159999999995396</v>
      </c>
      <c r="B3061">
        <v>1.88850537880521</v>
      </c>
      <c r="C3061">
        <v>2.9391073472190401</v>
      </c>
      <c r="D3061">
        <v>-194.2</v>
      </c>
      <c r="E3061">
        <v>6.8880268734464796</v>
      </c>
      <c r="F3061">
        <v>0.60629463658622795</v>
      </c>
      <c r="G3061">
        <f t="shared" si="47"/>
        <v>-6.2817322368602513</v>
      </c>
    </row>
    <row r="3062" spans="1:7" x14ac:dyDescent="0.25">
      <c r="A3062">
        <v>6.1179999999995403</v>
      </c>
      <c r="B3062">
        <v>1.8659464408331401</v>
      </c>
      <c r="C3062">
        <v>2.9648889906156999</v>
      </c>
      <c r="D3062">
        <v>-194.1</v>
      </c>
      <c r="E3062">
        <v>3.69883281689577</v>
      </c>
      <c r="F3062">
        <v>1.8142536772922799</v>
      </c>
      <c r="G3062">
        <f t="shared" si="47"/>
        <v>-1.8845791396034901</v>
      </c>
    </row>
    <row r="3063" spans="1:7" x14ac:dyDescent="0.25">
      <c r="A3063">
        <v>6.11999999999954</v>
      </c>
      <c r="B3063">
        <v>1.782156099794</v>
      </c>
      <c r="C3063">
        <v>2.9971160448615199</v>
      </c>
      <c r="D3063">
        <v>-194</v>
      </c>
      <c r="E3063">
        <v>5.0271861239619904</v>
      </c>
      <c r="F3063">
        <v>2.00931873166226</v>
      </c>
      <c r="G3063">
        <f t="shared" si="47"/>
        <v>-3.0178673922997303</v>
      </c>
    </row>
    <row r="3064" spans="1:7" x14ac:dyDescent="0.25">
      <c r="A3064">
        <v>6.1219999999995398</v>
      </c>
      <c r="B3064">
        <v>1.80793774319066</v>
      </c>
      <c r="C3064">
        <v>3.0067841611352701</v>
      </c>
      <c r="D3064">
        <v>-193.9</v>
      </c>
      <c r="E3064">
        <v>3.4163015548793401</v>
      </c>
      <c r="F3064">
        <v>1.9903880812579</v>
      </c>
      <c r="G3064">
        <f t="shared" si="47"/>
        <v>-1.4259134736214401</v>
      </c>
    </row>
    <row r="3065" spans="1:7" x14ac:dyDescent="0.25">
      <c r="A3065">
        <v>6.1239999999995396</v>
      </c>
      <c r="B3065">
        <v>1.8176058594644</v>
      </c>
      <c r="C3065">
        <v>2.9777798123140302</v>
      </c>
      <c r="D3065">
        <v>-193.8</v>
      </c>
      <c r="E3065">
        <v>2.9538159755439302</v>
      </c>
      <c r="F3065">
        <v>1.38124468746664</v>
      </c>
      <c r="G3065">
        <f t="shared" si="47"/>
        <v>-1.5725712880772902</v>
      </c>
    </row>
    <row r="3066" spans="1:7" x14ac:dyDescent="0.25">
      <c r="A3066">
        <v>6.1259999999995403</v>
      </c>
      <c r="B3066">
        <v>1.8466102082856399</v>
      </c>
      <c r="C3066">
        <v>2.9262165255207102</v>
      </c>
      <c r="D3066">
        <v>-193.7</v>
      </c>
      <c r="E3066">
        <v>4.2264775460331698</v>
      </c>
      <c r="F3066">
        <v>0.992801400625132</v>
      </c>
      <c r="G3066">
        <f t="shared" si="47"/>
        <v>-3.2336761454080376</v>
      </c>
    </row>
    <row r="3067" spans="1:7" x14ac:dyDescent="0.25">
      <c r="A3067">
        <v>6.12799999999954</v>
      </c>
      <c r="B3067">
        <v>1.8176058594644</v>
      </c>
      <c r="C3067">
        <v>2.9423300526436198</v>
      </c>
      <c r="D3067">
        <v>-193.6</v>
      </c>
      <c r="E3067">
        <v>0.32942785734748598</v>
      </c>
      <c r="F3067">
        <v>1.7502494295694799</v>
      </c>
      <c r="G3067">
        <f t="shared" si="47"/>
        <v>1.4208215722219939</v>
      </c>
    </row>
    <row r="3068" spans="1:7" x14ac:dyDescent="0.25">
      <c r="A3068">
        <v>6.1299999999995398</v>
      </c>
      <c r="B3068">
        <v>1.75637445639734</v>
      </c>
      <c r="C3068">
        <v>2.9874479285877702</v>
      </c>
      <c r="D3068">
        <v>-193.5</v>
      </c>
      <c r="E3068">
        <v>1.39804807495553</v>
      </c>
      <c r="F3068">
        <v>1.8268949132266401</v>
      </c>
      <c r="G3068">
        <f t="shared" si="47"/>
        <v>0.42884683827111014</v>
      </c>
    </row>
    <row r="3069" spans="1:7" x14ac:dyDescent="0.25">
      <c r="A3069">
        <v>6.1319999999995396</v>
      </c>
      <c r="B3069">
        <v>1.7950469214923299</v>
      </c>
      <c r="C3069">
        <v>2.9745571068894399</v>
      </c>
      <c r="D3069">
        <v>-193.4</v>
      </c>
      <c r="E3069">
        <v>6.9400624281404699</v>
      </c>
      <c r="F3069">
        <v>1.1626109841191401</v>
      </c>
      <c r="G3069">
        <f t="shared" si="47"/>
        <v>-5.77745144402133</v>
      </c>
    </row>
    <row r="3070" spans="1:7" x14ac:dyDescent="0.25">
      <c r="A3070">
        <v>6.1339999999995403</v>
      </c>
      <c r="B3070">
        <v>1.8208285648889899</v>
      </c>
      <c r="C3070">
        <v>2.9487754634927899</v>
      </c>
      <c r="D3070">
        <v>-193.3</v>
      </c>
      <c r="E3070">
        <v>6.4286954928544704</v>
      </c>
      <c r="F3070">
        <v>1.52195516790154</v>
      </c>
      <c r="G3070">
        <f t="shared" si="47"/>
        <v>-4.9067403249529304</v>
      </c>
    </row>
    <row r="3071" spans="1:7" x14ac:dyDescent="0.25">
      <c r="A3071">
        <v>6.13599999999954</v>
      </c>
      <c r="B3071">
        <v>1.8659464408331401</v>
      </c>
      <c r="C3071">
        <v>2.8939894712748901</v>
      </c>
      <c r="D3071">
        <v>-193.2</v>
      </c>
      <c r="E3071">
        <v>4.41838061960883</v>
      </c>
      <c r="F3071">
        <v>0.33874060775953402</v>
      </c>
      <c r="G3071">
        <f t="shared" si="47"/>
        <v>-4.0796400118492961</v>
      </c>
    </row>
    <row r="3072" spans="1:7" x14ac:dyDescent="0.25">
      <c r="A3072">
        <v>6.1379999999995398</v>
      </c>
      <c r="B3072">
        <v>1.8176058594644</v>
      </c>
      <c r="C3072">
        <v>2.90043488212405</v>
      </c>
      <c r="D3072">
        <v>-193.1</v>
      </c>
      <c r="E3072">
        <v>2.1757072150454801</v>
      </c>
      <c r="F3072">
        <v>2.9094830718773701</v>
      </c>
      <c r="G3072">
        <f t="shared" si="47"/>
        <v>0.73377585683188995</v>
      </c>
    </row>
    <row r="3073" spans="1:7" x14ac:dyDescent="0.25">
      <c r="A3073">
        <v>6.1399999999995396</v>
      </c>
      <c r="B3073">
        <v>1.79182421606775</v>
      </c>
      <c r="C3073">
        <v>2.9391073472190401</v>
      </c>
      <c r="D3073">
        <v>-193</v>
      </c>
      <c r="E3073">
        <v>1.1756921092166499</v>
      </c>
      <c r="F3073">
        <v>1.4937458257881899</v>
      </c>
      <c r="G3073">
        <f t="shared" si="47"/>
        <v>0.31805371657154002</v>
      </c>
    </row>
    <row r="3074" spans="1:7" x14ac:dyDescent="0.25">
      <c r="A3074">
        <v>6.1419999999995403</v>
      </c>
      <c r="B3074">
        <v>1.77571068894483</v>
      </c>
      <c r="C3074">
        <v>2.95199816891737</v>
      </c>
      <c r="D3074">
        <v>-192.9</v>
      </c>
      <c r="E3074">
        <v>0.39435578460318499</v>
      </c>
      <c r="F3074">
        <v>2.37661368341811</v>
      </c>
      <c r="G3074">
        <f t="shared" si="47"/>
        <v>1.9822578988149249</v>
      </c>
    </row>
    <row r="3075" spans="1:7" x14ac:dyDescent="0.25">
      <c r="A3075">
        <v>6.1439999999995401</v>
      </c>
      <c r="B3075">
        <v>1.8756145571068801</v>
      </c>
      <c r="C3075">
        <v>2.8875440604257201</v>
      </c>
      <c r="D3075">
        <v>-192.8</v>
      </c>
      <c r="E3075">
        <v>4.2178850660782699</v>
      </c>
      <c r="F3075">
        <v>2.7552698066529202</v>
      </c>
      <c r="G3075">
        <f t="shared" si="47"/>
        <v>-1.4626152594253496</v>
      </c>
    </row>
    <row r="3076" spans="1:7" x14ac:dyDescent="0.25">
      <c r="A3076">
        <v>6.1459999999995398</v>
      </c>
      <c r="B3076">
        <v>1.8369420920119</v>
      </c>
      <c r="C3076">
        <v>2.9133257038223799</v>
      </c>
      <c r="D3076">
        <v>-192.7</v>
      </c>
      <c r="E3076">
        <v>5.7229600013787199</v>
      </c>
      <c r="F3076">
        <v>1.78254032938379</v>
      </c>
      <c r="G3076">
        <f t="shared" ref="G3076:G3139" si="48">F3076-E3076</f>
        <v>-3.9404196719949298</v>
      </c>
    </row>
    <row r="3077" spans="1:7" x14ac:dyDescent="0.25">
      <c r="A3077">
        <v>6.1479999999995396</v>
      </c>
      <c r="B3077">
        <v>1.8143831540398201</v>
      </c>
      <c r="C3077">
        <v>2.93588464179446</v>
      </c>
      <c r="D3077">
        <v>-192.6</v>
      </c>
      <c r="E3077">
        <v>2.1817981985941901</v>
      </c>
      <c r="F3077">
        <v>2.8955751386591202</v>
      </c>
      <c r="G3077">
        <f t="shared" si="48"/>
        <v>0.71377694006493009</v>
      </c>
    </row>
    <row r="3078" spans="1:7" x14ac:dyDescent="0.25">
      <c r="A3078">
        <v>6.1499999999995403</v>
      </c>
      <c r="B3078">
        <v>1.74992904554818</v>
      </c>
      <c r="C3078">
        <v>2.9197711146715402</v>
      </c>
      <c r="D3078">
        <v>-192.5</v>
      </c>
      <c r="E3078">
        <v>1.31590092353786</v>
      </c>
      <c r="F3078">
        <v>2.06992284826537</v>
      </c>
      <c r="G3078">
        <f t="shared" si="48"/>
        <v>0.75402192472750995</v>
      </c>
    </row>
    <row r="3079" spans="1:7" x14ac:dyDescent="0.25">
      <c r="A3079">
        <v>6.1519999999995401</v>
      </c>
      <c r="B3079">
        <v>1.77571068894483</v>
      </c>
      <c r="C3079">
        <v>2.8682078278782299</v>
      </c>
      <c r="D3079">
        <v>-192.4</v>
      </c>
      <c r="E3079">
        <v>2.9323371740841901</v>
      </c>
      <c r="F3079">
        <v>3.09204141700851</v>
      </c>
      <c r="G3079">
        <f t="shared" si="48"/>
        <v>0.15970424292431984</v>
      </c>
    </row>
    <row r="3080" spans="1:7" x14ac:dyDescent="0.25">
      <c r="A3080">
        <v>6.1539999999995398</v>
      </c>
      <c r="B3080">
        <v>1.8659464408331401</v>
      </c>
      <c r="C3080">
        <v>2.83920347905699</v>
      </c>
      <c r="D3080">
        <v>-192.3</v>
      </c>
      <c r="E3080">
        <v>0.95306566369547197</v>
      </c>
      <c r="F3080">
        <v>4.7258781078666399</v>
      </c>
      <c r="G3080">
        <f t="shared" si="48"/>
        <v>3.7728124441711679</v>
      </c>
    </row>
    <row r="3081" spans="1:7" x14ac:dyDescent="0.25">
      <c r="A3081">
        <v>6.1559999999995396</v>
      </c>
      <c r="B3081">
        <v>1.8240512703135701</v>
      </c>
      <c r="C3081">
        <v>2.8649851224536498</v>
      </c>
      <c r="D3081">
        <v>-192.2</v>
      </c>
      <c r="E3081">
        <v>4.3813723910011602</v>
      </c>
      <c r="F3081">
        <v>1.75679215193622</v>
      </c>
      <c r="G3081">
        <f t="shared" si="48"/>
        <v>-2.6245802390649402</v>
      </c>
    </row>
    <row r="3082" spans="1:7" x14ac:dyDescent="0.25">
      <c r="A3082">
        <v>6.1579999999995403</v>
      </c>
      <c r="B3082">
        <v>1.80149233234149</v>
      </c>
      <c r="C3082">
        <v>2.8972121766994698</v>
      </c>
      <c r="D3082">
        <v>-192.1</v>
      </c>
      <c r="E3082">
        <v>0.78649147741980097</v>
      </c>
      <c r="F3082">
        <v>3.3178300665326099</v>
      </c>
      <c r="G3082">
        <f t="shared" si="48"/>
        <v>2.5313385891128091</v>
      </c>
    </row>
    <row r="3083" spans="1:7" x14ac:dyDescent="0.25">
      <c r="A3083">
        <v>6.1599999999995401</v>
      </c>
      <c r="B3083">
        <v>1.75637445639734</v>
      </c>
      <c r="C3083">
        <v>2.82308995193408</v>
      </c>
      <c r="D3083">
        <v>-192</v>
      </c>
      <c r="E3083">
        <v>4.3937156070072296</v>
      </c>
      <c r="F3083">
        <v>3.0820482462090899</v>
      </c>
      <c r="G3083">
        <f t="shared" si="48"/>
        <v>-1.3116673607981397</v>
      </c>
    </row>
    <row r="3084" spans="1:7" x14ac:dyDescent="0.25">
      <c r="A3084">
        <v>6.1619999999995398</v>
      </c>
      <c r="B3084">
        <v>1.7628198672465001</v>
      </c>
      <c r="C3084">
        <v>2.8424261844815701</v>
      </c>
      <c r="D3084">
        <v>-191.9</v>
      </c>
      <c r="E3084">
        <v>1.46205580376194</v>
      </c>
      <c r="F3084">
        <v>1.8111203572400201</v>
      </c>
      <c r="G3084">
        <f t="shared" si="48"/>
        <v>0.34906455347808008</v>
      </c>
    </row>
    <row r="3085" spans="1:7" x14ac:dyDescent="0.25">
      <c r="A3085">
        <v>6.1639999999995396</v>
      </c>
      <c r="B3085">
        <v>1.86272373540856</v>
      </c>
      <c r="C3085">
        <v>2.8810986495765598</v>
      </c>
      <c r="D3085">
        <v>-191.8</v>
      </c>
      <c r="E3085">
        <v>4.1114115315931503</v>
      </c>
      <c r="F3085">
        <v>5.2226221895354996</v>
      </c>
      <c r="G3085">
        <f t="shared" si="48"/>
        <v>1.1112106579423493</v>
      </c>
    </row>
    <row r="3086" spans="1:7" x14ac:dyDescent="0.25">
      <c r="A3086">
        <v>6.1659999999995403</v>
      </c>
      <c r="B3086">
        <v>1.782156099794</v>
      </c>
      <c r="C3086">
        <v>2.8778759441519699</v>
      </c>
      <c r="D3086">
        <v>-191.7</v>
      </c>
      <c r="E3086">
        <v>4.74871385085381</v>
      </c>
      <c r="F3086">
        <v>1.94039634003381</v>
      </c>
      <c r="G3086">
        <f t="shared" si="48"/>
        <v>-2.8083175108200003</v>
      </c>
    </row>
    <row r="3087" spans="1:7" x14ac:dyDescent="0.25">
      <c r="A3087">
        <v>6.1679999999995401</v>
      </c>
      <c r="B3087">
        <v>1.7692652780956699</v>
      </c>
      <c r="C3087">
        <v>2.8553170061799</v>
      </c>
      <c r="D3087">
        <v>-191.6</v>
      </c>
      <c r="E3087">
        <v>0.27271369747408303</v>
      </c>
      <c r="F3087">
        <v>3.6566875416967402</v>
      </c>
      <c r="G3087">
        <f t="shared" si="48"/>
        <v>3.3839738442226572</v>
      </c>
    </row>
    <row r="3088" spans="1:7" x14ac:dyDescent="0.25">
      <c r="A3088">
        <v>6.1699999999995399</v>
      </c>
      <c r="B3088">
        <v>1.72414740215152</v>
      </c>
      <c r="C3088">
        <v>2.7844174868390899</v>
      </c>
      <c r="D3088">
        <v>-191.5</v>
      </c>
      <c r="E3088">
        <v>0.82389331412549804</v>
      </c>
      <c r="F3088">
        <v>3.4368810115023498</v>
      </c>
      <c r="G3088">
        <f t="shared" si="48"/>
        <v>2.6129876973768518</v>
      </c>
    </row>
    <row r="3089" spans="1:7" x14ac:dyDescent="0.25">
      <c r="A3089">
        <v>6.1719999999995396</v>
      </c>
      <c r="B3089">
        <v>1.76604257267109</v>
      </c>
      <c r="C3089">
        <v>2.7586358434424301</v>
      </c>
      <c r="D3089">
        <v>-191.4</v>
      </c>
      <c r="E3089">
        <v>3.4685240725217898</v>
      </c>
      <c r="F3089">
        <v>2.0260336437213602</v>
      </c>
      <c r="G3089">
        <f t="shared" si="48"/>
        <v>-1.4424904288004297</v>
      </c>
    </row>
    <row r="3090" spans="1:7" x14ac:dyDescent="0.25">
      <c r="A3090">
        <v>6.1739999999995403</v>
      </c>
      <c r="B3090">
        <v>1.8047150377660699</v>
      </c>
      <c r="C3090">
        <v>2.7747493705653401</v>
      </c>
      <c r="D3090">
        <v>-191.3</v>
      </c>
      <c r="E3090">
        <v>0.77015311705488099</v>
      </c>
      <c r="F3090">
        <v>4.0369654637461396</v>
      </c>
      <c r="G3090">
        <f t="shared" si="48"/>
        <v>3.2668123466912586</v>
      </c>
    </row>
    <row r="3091" spans="1:7" x14ac:dyDescent="0.25">
      <c r="A3091">
        <v>6.1759999999995401</v>
      </c>
      <c r="B3091">
        <v>1.782156099794</v>
      </c>
      <c r="C3091">
        <v>2.7006271457999498</v>
      </c>
      <c r="D3091">
        <v>-191.2</v>
      </c>
      <c r="E3091">
        <v>1.9838966754866001</v>
      </c>
      <c r="F3091">
        <v>3.2652433409541901</v>
      </c>
      <c r="G3091">
        <f t="shared" si="48"/>
        <v>1.28134666546759</v>
      </c>
    </row>
    <row r="3092" spans="1:7" x14ac:dyDescent="0.25">
      <c r="A3092">
        <v>6.1779999999995399</v>
      </c>
      <c r="B3092">
        <v>1.7595971618219199</v>
      </c>
      <c r="C3092">
        <v>2.6974044403753701</v>
      </c>
      <c r="D3092">
        <v>-191.1</v>
      </c>
      <c r="E3092">
        <v>2.5946958983601802</v>
      </c>
      <c r="F3092">
        <v>2.5352501952835902</v>
      </c>
      <c r="G3092">
        <f t="shared" si="48"/>
        <v>-5.9445703076590029E-2</v>
      </c>
    </row>
    <row r="3093" spans="1:7" x14ac:dyDescent="0.25">
      <c r="A3093">
        <v>6.1799999999995396</v>
      </c>
      <c r="B3093">
        <v>1.68869764248111</v>
      </c>
      <c r="C3093">
        <v>2.7392996108949399</v>
      </c>
      <c r="D3093">
        <v>-191</v>
      </c>
      <c r="E3093">
        <v>5.3826654406774201</v>
      </c>
      <c r="F3093">
        <v>2.2029993487739801</v>
      </c>
      <c r="G3093">
        <f t="shared" si="48"/>
        <v>-3.1796660919034401</v>
      </c>
    </row>
    <row r="3094" spans="1:7" x14ac:dyDescent="0.25">
      <c r="A3094">
        <v>6.1819999999995403</v>
      </c>
      <c r="B3094">
        <v>1.8047150377660699</v>
      </c>
      <c r="C3094">
        <v>2.80375371938658</v>
      </c>
      <c r="D3094">
        <v>-190.9</v>
      </c>
      <c r="E3094">
        <v>5.5631579110231497</v>
      </c>
      <c r="F3094">
        <v>2.6965515186945899</v>
      </c>
      <c r="G3094">
        <f t="shared" si="48"/>
        <v>-2.8666063923285598</v>
      </c>
    </row>
    <row r="3095" spans="1:7" x14ac:dyDescent="0.25">
      <c r="A3095">
        <v>6.1839999999995401</v>
      </c>
      <c r="B3095">
        <v>1.79182421606775</v>
      </c>
      <c r="C3095">
        <v>2.8005310139619999</v>
      </c>
      <c r="D3095">
        <v>-190.8</v>
      </c>
      <c r="E3095">
        <v>5.2600603734317897</v>
      </c>
      <c r="F3095">
        <v>3.1288402155846899</v>
      </c>
      <c r="G3095">
        <f t="shared" si="48"/>
        <v>-2.1312201578470997</v>
      </c>
    </row>
    <row r="3096" spans="1:7" x14ac:dyDescent="0.25">
      <c r="A3096">
        <v>6.1859999999995399</v>
      </c>
      <c r="B3096">
        <v>1.7950469214923299</v>
      </c>
      <c r="C3096">
        <v>2.6974044403753701</v>
      </c>
      <c r="D3096">
        <v>-190.7</v>
      </c>
      <c r="E3096">
        <v>2.36240647735224</v>
      </c>
      <c r="F3096">
        <v>1.65945246816702</v>
      </c>
      <c r="G3096">
        <f t="shared" si="48"/>
        <v>-0.70295400918522</v>
      </c>
    </row>
    <row r="3097" spans="1:7" x14ac:dyDescent="0.25">
      <c r="A3097">
        <v>6.1879999999995396</v>
      </c>
      <c r="B3097">
        <v>1.77571068894483</v>
      </c>
      <c r="C3097">
        <v>2.7554131380178499</v>
      </c>
      <c r="D3097">
        <v>-190.6</v>
      </c>
      <c r="E3097">
        <v>1.28996513332579</v>
      </c>
      <c r="F3097">
        <v>1.7375491133747001</v>
      </c>
      <c r="G3097">
        <f t="shared" si="48"/>
        <v>0.44758398004891009</v>
      </c>
    </row>
    <row r="3098" spans="1:7" x14ac:dyDescent="0.25">
      <c r="A3098">
        <v>6.1899999999995403</v>
      </c>
      <c r="B3098">
        <v>1.68869764248111</v>
      </c>
      <c r="C3098">
        <v>2.77152666514076</v>
      </c>
      <c r="D3098">
        <v>-190.5</v>
      </c>
      <c r="E3098">
        <v>3.1158530596106901</v>
      </c>
      <c r="F3098">
        <v>2.5085428463207702</v>
      </c>
      <c r="G3098">
        <f t="shared" si="48"/>
        <v>-0.60731021328991996</v>
      </c>
    </row>
    <row r="3099" spans="1:7" x14ac:dyDescent="0.25">
      <c r="A3099">
        <v>6.1919999999995401</v>
      </c>
      <c r="B3099">
        <v>1.8369420920119</v>
      </c>
      <c r="C3099">
        <v>2.74252231631952</v>
      </c>
      <c r="D3099">
        <v>-190.4</v>
      </c>
      <c r="E3099">
        <v>3.00151314307332</v>
      </c>
      <c r="F3099">
        <v>1.72729818803893</v>
      </c>
      <c r="G3099">
        <f t="shared" si="48"/>
        <v>-1.27421495503439</v>
      </c>
    </row>
    <row r="3100" spans="1:7" x14ac:dyDescent="0.25">
      <c r="A3100">
        <v>6.1939999999995399</v>
      </c>
      <c r="B3100">
        <v>1.77571068894483</v>
      </c>
      <c r="C3100">
        <v>2.6684000915541302</v>
      </c>
      <c r="D3100">
        <v>-190.3</v>
      </c>
      <c r="E3100">
        <v>2.5149152988355401</v>
      </c>
      <c r="F3100">
        <v>2.1917019236259998</v>
      </c>
      <c r="G3100">
        <f t="shared" si="48"/>
        <v>-0.3232133752095403</v>
      </c>
    </row>
    <row r="3101" spans="1:7" x14ac:dyDescent="0.25">
      <c r="A3101">
        <v>6.1959999999995397</v>
      </c>
      <c r="B3101">
        <v>1.83371938658731</v>
      </c>
      <c r="C3101">
        <v>2.59750057221332</v>
      </c>
      <c r="D3101">
        <v>-190.2</v>
      </c>
      <c r="E3101">
        <v>1.7655102101870499</v>
      </c>
      <c r="F3101">
        <v>0.65798732913438296</v>
      </c>
      <c r="G3101">
        <f t="shared" si="48"/>
        <v>-1.1075228810526669</v>
      </c>
    </row>
    <row r="3102" spans="1:7" x14ac:dyDescent="0.25">
      <c r="A3102">
        <v>6.1979999999995297</v>
      </c>
      <c r="B3102">
        <v>1.76604257267109</v>
      </c>
      <c r="C3102">
        <v>2.56205081254291</v>
      </c>
      <c r="D3102">
        <v>-190.1</v>
      </c>
      <c r="E3102">
        <v>1.94120748853067</v>
      </c>
      <c r="F3102">
        <v>0.50063646846195697</v>
      </c>
      <c r="G3102">
        <f t="shared" si="48"/>
        <v>-1.4405710200687132</v>
      </c>
    </row>
    <row r="3103" spans="1:7" x14ac:dyDescent="0.25">
      <c r="A3103">
        <v>6.1999999999995303</v>
      </c>
      <c r="B3103">
        <v>1.72414740215152</v>
      </c>
      <c r="C3103">
        <v>2.5556054016937502</v>
      </c>
      <c r="D3103">
        <v>-190</v>
      </c>
      <c r="E3103">
        <v>2.4584375497350699</v>
      </c>
      <c r="F3103">
        <v>0.810833275164621</v>
      </c>
      <c r="G3103">
        <f t="shared" si="48"/>
        <v>-1.6476042745704489</v>
      </c>
    </row>
    <row r="3104" spans="1:7" x14ac:dyDescent="0.25">
      <c r="A3104">
        <v>6.2019999999995301</v>
      </c>
      <c r="B3104">
        <v>1.8981734950789599</v>
      </c>
      <c r="C3104">
        <v>2.5266010528725098</v>
      </c>
      <c r="D3104">
        <v>-189.9</v>
      </c>
      <c r="E3104">
        <v>0.95389658075120898</v>
      </c>
      <c r="F3104">
        <v>0.88878653996440005</v>
      </c>
      <c r="G3104">
        <f t="shared" si="48"/>
        <v>-6.5110040786808931E-2</v>
      </c>
    </row>
    <row r="3105" spans="1:7" x14ac:dyDescent="0.25">
      <c r="A3105">
        <v>6.2039999999995299</v>
      </c>
      <c r="B3105">
        <v>1.7628198672465001</v>
      </c>
      <c r="C3105">
        <v>2.4395880064087798</v>
      </c>
      <c r="D3105">
        <v>-189.8</v>
      </c>
      <c r="E3105">
        <v>4.3353612389008296</v>
      </c>
      <c r="F3105">
        <v>1.23735548434479</v>
      </c>
      <c r="G3105">
        <f t="shared" si="48"/>
        <v>-3.0980057545560395</v>
      </c>
    </row>
    <row r="3106" spans="1:7" x14ac:dyDescent="0.25">
      <c r="A3106">
        <v>6.2059999999995297</v>
      </c>
      <c r="B3106">
        <v>1.7853788052185799</v>
      </c>
      <c r="C3106">
        <v>2.3106797894254898</v>
      </c>
      <c r="D3106">
        <v>-189.7</v>
      </c>
      <c r="E3106">
        <v>4.3457440517682304</v>
      </c>
      <c r="F3106">
        <v>0.35887632203764602</v>
      </c>
      <c r="G3106">
        <f t="shared" si="48"/>
        <v>-3.9868677297305846</v>
      </c>
    </row>
    <row r="3107" spans="1:7" x14ac:dyDescent="0.25">
      <c r="A3107">
        <v>6.2079999999995303</v>
      </c>
      <c r="B3107">
        <v>1.8176058594644</v>
      </c>
      <c r="C3107">
        <v>2.2204440375371899</v>
      </c>
      <c r="D3107">
        <v>-189.6</v>
      </c>
      <c r="E3107">
        <v>4.8585631342341298</v>
      </c>
      <c r="F3107">
        <v>3.29303545041178</v>
      </c>
      <c r="G3107">
        <f t="shared" si="48"/>
        <v>-1.5655276838223497</v>
      </c>
    </row>
    <row r="3108" spans="1:7" x14ac:dyDescent="0.25">
      <c r="A3108">
        <v>6.2099999999995301</v>
      </c>
      <c r="B3108">
        <v>1.7531517509727601</v>
      </c>
      <c r="C3108">
        <v>2.1334309910734701</v>
      </c>
      <c r="D3108">
        <v>-189.5</v>
      </c>
      <c r="E3108">
        <v>2.7520546257019198</v>
      </c>
      <c r="F3108">
        <v>3.0635248055125501</v>
      </c>
      <c r="G3108">
        <f t="shared" si="48"/>
        <v>0.3114701798106303</v>
      </c>
    </row>
    <row r="3109" spans="1:7" x14ac:dyDescent="0.25">
      <c r="A3109">
        <v>6.2119999999995299</v>
      </c>
      <c r="B3109">
        <v>1.8659464408331401</v>
      </c>
      <c r="C3109">
        <v>2.03352712291142</v>
      </c>
      <c r="D3109">
        <v>-189.4</v>
      </c>
      <c r="E3109">
        <v>1.4985213093923599</v>
      </c>
      <c r="F3109">
        <v>0.82075581000867903</v>
      </c>
      <c r="G3109">
        <f t="shared" si="48"/>
        <v>-0.67776549938368091</v>
      </c>
    </row>
    <row r="3110" spans="1:7" x14ac:dyDescent="0.25">
      <c r="A3110">
        <v>6.2139999999995297</v>
      </c>
      <c r="B3110">
        <v>1.85950102998397</v>
      </c>
      <c r="C3110">
        <v>1.9239551384756199</v>
      </c>
      <c r="D3110">
        <v>-189.3</v>
      </c>
      <c r="E3110">
        <v>1.16979932803014</v>
      </c>
      <c r="F3110">
        <v>3.3637452275344</v>
      </c>
      <c r="G3110">
        <f t="shared" si="48"/>
        <v>2.1939458995042598</v>
      </c>
    </row>
    <row r="3111" spans="1:7" x14ac:dyDescent="0.25">
      <c r="A3111">
        <v>6.2159999999995303</v>
      </c>
      <c r="B3111">
        <v>1.74026092927443</v>
      </c>
      <c r="C3111">
        <v>1.84338750286106</v>
      </c>
      <c r="D3111">
        <v>-189.2</v>
      </c>
      <c r="E3111">
        <v>0.51930608901279296</v>
      </c>
      <c r="F3111">
        <v>0.52690602565174605</v>
      </c>
      <c r="G3111">
        <f t="shared" si="48"/>
        <v>7.5999366389530865E-3</v>
      </c>
    </row>
    <row r="3112" spans="1:7" x14ac:dyDescent="0.25">
      <c r="A3112">
        <v>6.2179999999995301</v>
      </c>
      <c r="B3112">
        <v>1.8111604486152399</v>
      </c>
      <c r="C3112">
        <v>1.7467063401235901</v>
      </c>
      <c r="D3112">
        <v>-189.1</v>
      </c>
      <c r="E3112">
        <v>6.7332688608680202</v>
      </c>
      <c r="F3112">
        <v>3.74323297806668</v>
      </c>
      <c r="G3112">
        <f t="shared" si="48"/>
        <v>-2.9900358828013403</v>
      </c>
    </row>
    <row r="3113" spans="1:7" x14ac:dyDescent="0.25">
      <c r="A3113">
        <v>6.2199999999995299</v>
      </c>
      <c r="B3113">
        <v>1.8208285648889899</v>
      </c>
      <c r="C3113">
        <v>1.69514305333028</v>
      </c>
      <c r="D3113">
        <v>-189</v>
      </c>
      <c r="E3113">
        <v>3.3242425996286502</v>
      </c>
      <c r="F3113">
        <v>2.9933263479418701</v>
      </c>
      <c r="G3113">
        <f t="shared" si="48"/>
        <v>-0.33091625168678007</v>
      </c>
    </row>
    <row r="3114" spans="1:7" x14ac:dyDescent="0.25">
      <c r="A3114">
        <v>6.2219999999995297</v>
      </c>
      <c r="B3114">
        <v>1.83371938658731</v>
      </c>
      <c r="C3114">
        <v>1.6242435339894701</v>
      </c>
      <c r="D3114">
        <v>-188.9</v>
      </c>
      <c r="E3114">
        <v>5.1570740858949797</v>
      </c>
      <c r="F3114">
        <v>1.66503204535953</v>
      </c>
      <c r="G3114">
        <f t="shared" si="48"/>
        <v>-3.4920420405354498</v>
      </c>
    </row>
    <row r="3115" spans="1:7" x14ac:dyDescent="0.25">
      <c r="A3115">
        <v>6.2239999999995304</v>
      </c>
      <c r="B3115">
        <v>1.87883726253147</v>
      </c>
      <c r="C3115">
        <v>1.5372304875257401</v>
      </c>
      <c r="D3115">
        <v>-188.8</v>
      </c>
      <c r="E3115">
        <v>1.81577638644702</v>
      </c>
      <c r="F3115">
        <v>1.31396328196611</v>
      </c>
      <c r="G3115">
        <f t="shared" si="48"/>
        <v>-0.50181310448090999</v>
      </c>
    </row>
    <row r="3116" spans="1:7" x14ac:dyDescent="0.25">
      <c r="A3116">
        <v>6.2259999999995301</v>
      </c>
      <c r="B3116">
        <v>1.7886015106431601</v>
      </c>
      <c r="C3116">
        <v>1.40187685969329</v>
      </c>
      <c r="D3116">
        <v>-188.7</v>
      </c>
      <c r="E3116">
        <v>2.33675286487642</v>
      </c>
      <c r="F3116">
        <v>2.2666414186394102</v>
      </c>
      <c r="G3116">
        <f t="shared" si="48"/>
        <v>-7.0111446237009822E-2</v>
      </c>
    </row>
    <row r="3117" spans="1:7" x14ac:dyDescent="0.25">
      <c r="A3117">
        <v>6.2279999999995299</v>
      </c>
      <c r="B3117">
        <v>1.7595971618219199</v>
      </c>
      <c r="C3117">
        <v>1.36642710002288</v>
      </c>
      <c r="D3117">
        <v>-188.6</v>
      </c>
      <c r="E3117">
        <v>2.5851213672198301</v>
      </c>
      <c r="F3117">
        <v>2.5061115006394101</v>
      </c>
      <c r="G3117">
        <f t="shared" si="48"/>
        <v>-7.9009866580419974E-2</v>
      </c>
    </row>
    <row r="3118" spans="1:7" x14ac:dyDescent="0.25">
      <c r="A3118">
        <v>6.2299999999995297</v>
      </c>
      <c r="B3118">
        <v>1.87883726253147</v>
      </c>
      <c r="C3118">
        <v>1.32453192950331</v>
      </c>
      <c r="D3118">
        <v>-188.5</v>
      </c>
      <c r="E3118">
        <v>3.5260198700162402</v>
      </c>
      <c r="F3118">
        <v>3.6877087185715198</v>
      </c>
      <c r="G3118">
        <f t="shared" si="48"/>
        <v>0.16168884855527965</v>
      </c>
    </row>
    <row r="3119" spans="1:7" x14ac:dyDescent="0.25">
      <c r="A3119">
        <v>6.2319999999995304</v>
      </c>
      <c r="B3119">
        <v>1.8111604486152399</v>
      </c>
      <c r="C3119">
        <v>1.3213092240787301</v>
      </c>
      <c r="D3119">
        <v>-188.4</v>
      </c>
      <c r="E3119">
        <v>1.32247068192476</v>
      </c>
      <c r="F3119">
        <v>2.5430076031762301</v>
      </c>
      <c r="G3119">
        <f t="shared" si="48"/>
        <v>1.2205369212514701</v>
      </c>
    </row>
    <row r="3120" spans="1:7" x14ac:dyDescent="0.25">
      <c r="A3120">
        <v>6.2339999999995301</v>
      </c>
      <c r="B3120">
        <v>1.76604257267109</v>
      </c>
      <c r="C3120">
        <v>1.27941405355916</v>
      </c>
      <c r="D3120">
        <v>-188.3</v>
      </c>
      <c r="E3120">
        <v>2.83724126448997</v>
      </c>
      <c r="F3120">
        <v>3.1600901240479198</v>
      </c>
      <c r="G3120">
        <f t="shared" si="48"/>
        <v>0.32284885955794973</v>
      </c>
    </row>
    <row r="3121" spans="1:7" x14ac:dyDescent="0.25">
      <c r="A3121">
        <v>6.2359999999995299</v>
      </c>
      <c r="B3121">
        <v>1.79182421606775</v>
      </c>
      <c r="C3121">
        <v>1.1988464179445999</v>
      </c>
      <c r="D3121">
        <v>-188.2</v>
      </c>
      <c r="E3121">
        <v>4.1186615003213296</v>
      </c>
      <c r="F3121">
        <v>3.5770630379028501</v>
      </c>
      <c r="G3121">
        <f t="shared" si="48"/>
        <v>-0.54159846241847953</v>
      </c>
    </row>
    <row r="3122" spans="1:7" x14ac:dyDescent="0.25">
      <c r="A3122">
        <v>6.2379999999995297</v>
      </c>
      <c r="B3122">
        <v>1.7595971618219199</v>
      </c>
      <c r="C3122">
        <v>1.17628747997253</v>
      </c>
      <c r="D3122">
        <v>-188.1</v>
      </c>
      <c r="E3122">
        <v>2.3544402384437202</v>
      </c>
      <c r="F3122">
        <v>2.9718700253087098</v>
      </c>
      <c r="G3122">
        <f t="shared" si="48"/>
        <v>0.61742978686498962</v>
      </c>
    </row>
    <row r="3123" spans="1:7" x14ac:dyDescent="0.25">
      <c r="A3123">
        <v>6.2399999999995304</v>
      </c>
      <c r="B3123">
        <v>1.8304966811627299</v>
      </c>
      <c r="C3123">
        <v>1.1472831311512901</v>
      </c>
      <c r="D3123">
        <v>-188</v>
      </c>
      <c r="E3123">
        <v>2.7993522877742198</v>
      </c>
      <c r="F3123">
        <v>2.9782029314532501</v>
      </c>
      <c r="G3123">
        <f t="shared" si="48"/>
        <v>0.17885064367903025</v>
      </c>
    </row>
    <row r="3124" spans="1:7" x14ac:dyDescent="0.25">
      <c r="A3124">
        <v>6.2419999999995301</v>
      </c>
      <c r="B3124">
        <v>1.86272373540856</v>
      </c>
      <c r="C3124">
        <v>1.1376150148775399</v>
      </c>
      <c r="D3124">
        <v>-187.9</v>
      </c>
      <c r="E3124">
        <v>2.0342941986101701</v>
      </c>
      <c r="F3124">
        <v>1.9838471506742801</v>
      </c>
      <c r="G3124">
        <f t="shared" si="48"/>
        <v>-5.0447047935890055E-2</v>
      </c>
    </row>
    <row r="3125" spans="1:7" x14ac:dyDescent="0.25">
      <c r="A3125">
        <v>6.2439999999995299</v>
      </c>
      <c r="B3125">
        <v>1.75637445639734</v>
      </c>
      <c r="C3125">
        <v>1.11505607690547</v>
      </c>
      <c r="D3125">
        <v>-187.8</v>
      </c>
      <c r="E3125">
        <v>4.0191134851087202</v>
      </c>
      <c r="F3125">
        <v>2.0220818990096801</v>
      </c>
      <c r="G3125">
        <f t="shared" si="48"/>
        <v>-1.9970315860990402</v>
      </c>
    </row>
    <row r="3126" spans="1:7" x14ac:dyDescent="0.25">
      <c r="A3126">
        <v>6.2459999999995297</v>
      </c>
      <c r="B3126">
        <v>1.7789333943694201</v>
      </c>
      <c r="C3126">
        <v>1.05704737926298</v>
      </c>
      <c r="D3126">
        <v>-187.7</v>
      </c>
      <c r="E3126">
        <v>1.6115080314568599</v>
      </c>
      <c r="F3126">
        <v>1.6463764460737</v>
      </c>
      <c r="G3126">
        <f t="shared" si="48"/>
        <v>3.4868414616840093E-2</v>
      </c>
    </row>
    <row r="3127" spans="1:7" x14ac:dyDescent="0.25">
      <c r="A3127">
        <v>6.2479999999995304</v>
      </c>
      <c r="B3127">
        <v>1.77571068894483</v>
      </c>
      <c r="C3127">
        <v>0.98614785992217802</v>
      </c>
      <c r="D3127">
        <v>-187.6</v>
      </c>
      <c r="E3127">
        <v>3.2552970626273199</v>
      </c>
      <c r="F3127">
        <v>1.9851352705280101</v>
      </c>
      <c r="G3127">
        <f t="shared" si="48"/>
        <v>-1.2701617920993098</v>
      </c>
    </row>
    <row r="3128" spans="1:7" x14ac:dyDescent="0.25">
      <c r="A3128">
        <v>6.2499999999995302</v>
      </c>
      <c r="B3128">
        <v>1.8240512703135701</v>
      </c>
      <c r="C3128">
        <v>0.97970244907301396</v>
      </c>
      <c r="D3128">
        <v>-187.5</v>
      </c>
      <c r="E3128">
        <v>0.93236448153356699</v>
      </c>
      <c r="F3128">
        <v>3.3804765362451601</v>
      </c>
      <c r="G3128">
        <f t="shared" si="48"/>
        <v>2.4481120547115931</v>
      </c>
    </row>
    <row r="3129" spans="1:7" x14ac:dyDescent="0.25">
      <c r="A3129">
        <v>6.2519999999995299</v>
      </c>
      <c r="B3129">
        <v>1.8111604486152399</v>
      </c>
      <c r="C3129">
        <v>1.0087067978942501</v>
      </c>
      <c r="D3129">
        <v>-187.4</v>
      </c>
      <c r="E3129">
        <v>1.70143831884243</v>
      </c>
      <c r="F3129">
        <v>1.25505100735038</v>
      </c>
      <c r="G3129">
        <f t="shared" si="48"/>
        <v>-0.44638731149205002</v>
      </c>
    </row>
    <row r="3130" spans="1:7" x14ac:dyDescent="0.25">
      <c r="A3130">
        <v>6.2539999999995297</v>
      </c>
      <c r="B3130">
        <v>1.72092469672693</v>
      </c>
      <c r="C3130">
        <v>0.95392080567635595</v>
      </c>
      <c r="D3130">
        <v>-187.3</v>
      </c>
      <c r="E3130">
        <v>1.8683053671046801</v>
      </c>
      <c r="F3130">
        <v>1.8245757998082699</v>
      </c>
      <c r="G3130">
        <f t="shared" si="48"/>
        <v>-4.3729567296410199E-2</v>
      </c>
    </row>
    <row r="3131" spans="1:7" x14ac:dyDescent="0.25">
      <c r="A3131">
        <v>6.2559999999995304</v>
      </c>
      <c r="B3131">
        <v>1.7692652780956699</v>
      </c>
      <c r="C3131">
        <v>0.87657587548638105</v>
      </c>
      <c r="D3131">
        <v>-187.2</v>
      </c>
      <c r="E3131">
        <v>2.8746526976448101</v>
      </c>
      <c r="F3131">
        <v>1.8109122639276301</v>
      </c>
      <c r="G3131">
        <f t="shared" si="48"/>
        <v>-1.0637404337171801</v>
      </c>
    </row>
    <row r="3132" spans="1:7" x14ac:dyDescent="0.25">
      <c r="A3132">
        <v>6.2579999999995302</v>
      </c>
      <c r="B3132">
        <v>1.76604257267109</v>
      </c>
      <c r="C3132">
        <v>0.81856717784389998</v>
      </c>
      <c r="D3132">
        <v>-187.1</v>
      </c>
      <c r="E3132">
        <v>1.7305520836996799</v>
      </c>
      <c r="F3132">
        <v>0.99818723007225096</v>
      </c>
      <c r="G3132">
        <f t="shared" si="48"/>
        <v>-0.73236485362742898</v>
      </c>
    </row>
    <row r="3133" spans="1:7" x14ac:dyDescent="0.25">
      <c r="A3133">
        <v>6.2599999999995299</v>
      </c>
      <c r="B3133">
        <v>1.8208285648889899</v>
      </c>
      <c r="C3133">
        <v>0.83790341039139304</v>
      </c>
      <c r="D3133">
        <v>-187</v>
      </c>
      <c r="E3133">
        <v>3.0018410833118199</v>
      </c>
      <c r="F3133">
        <v>2.4773972256574202</v>
      </c>
      <c r="G3133">
        <f t="shared" si="48"/>
        <v>-0.52444385765439971</v>
      </c>
    </row>
    <row r="3134" spans="1:7" x14ac:dyDescent="0.25">
      <c r="A3134">
        <v>6.2619999999995297</v>
      </c>
      <c r="B3134">
        <v>1.7789333943694201</v>
      </c>
      <c r="C3134">
        <v>0.85723964293888699</v>
      </c>
      <c r="D3134">
        <v>-186.9</v>
      </c>
      <c r="E3134">
        <v>3.1001874542384602</v>
      </c>
      <c r="F3134">
        <v>2.3674812767394702</v>
      </c>
      <c r="G3134">
        <f t="shared" si="48"/>
        <v>-0.73270617749899003</v>
      </c>
    </row>
    <row r="3135" spans="1:7" x14ac:dyDescent="0.25">
      <c r="A3135">
        <v>6.2639999999995304</v>
      </c>
      <c r="B3135">
        <v>1.7467063401235901</v>
      </c>
      <c r="C3135">
        <v>0.84434882124055799</v>
      </c>
      <c r="D3135">
        <v>-186.8</v>
      </c>
      <c r="E3135">
        <v>2.3694318095409201</v>
      </c>
      <c r="F3135">
        <v>2.58347762474523</v>
      </c>
      <c r="G3135">
        <f t="shared" si="48"/>
        <v>0.21404581520430987</v>
      </c>
    </row>
    <row r="3136" spans="1:7" x14ac:dyDescent="0.25">
      <c r="A3136">
        <v>6.2659999999995302</v>
      </c>
      <c r="B3136">
        <v>1.7789333943694201</v>
      </c>
      <c r="C3136">
        <v>0.77667200732432995</v>
      </c>
      <c r="D3136">
        <v>-186.7</v>
      </c>
      <c r="E3136">
        <v>2.02992879287169</v>
      </c>
      <c r="F3136">
        <v>0.483527469202015</v>
      </c>
      <c r="G3136">
        <f t="shared" si="48"/>
        <v>-1.546401323669675</v>
      </c>
    </row>
    <row r="3137" spans="1:7" x14ac:dyDescent="0.25">
      <c r="A3137">
        <v>6.2679999999995299</v>
      </c>
      <c r="B3137">
        <v>1.83371938658731</v>
      </c>
      <c r="C3137">
        <v>0.69610437170977302</v>
      </c>
      <c r="D3137">
        <v>-186.6</v>
      </c>
      <c r="E3137">
        <v>2.2780801198799598</v>
      </c>
      <c r="F3137">
        <v>1.63555817160058</v>
      </c>
      <c r="G3137">
        <f t="shared" si="48"/>
        <v>-0.64252194827937981</v>
      </c>
    </row>
    <row r="3138" spans="1:7" x14ac:dyDescent="0.25">
      <c r="A3138">
        <v>6.2699999999995297</v>
      </c>
      <c r="B3138">
        <v>1.85305561913481</v>
      </c>
      <c r="C3138">
        <v>0.65743190661478501</v>
      </c>
      <c r="D3138">
        <v>-186.5</v>
      </c>
      <c r="E3138">
        <v>2.1992294251048601</v>
      </c>
      <c r="F3138">
        <v>2.6143328043097398</v>
      </c>
      <c r="G3138">
        <f t="shared" si="48"/>
        <v>0.41510337920487972</v>
      </c>
    </row>
    <row r="3139" spans="1:7" x14ac:dyDescent="0.25">
      <c r="A3139">
        <v>6.2719999999995304</v>
      </c>
      <c r="B3139">
        <v>1.7692652780956699</v>
      </c>
      <c r="C3139">
        <v>0.72188601510643102</v>
      </c>
      <c r="D3139">
        <v>-186.4</v>
      </c>
      <c r="E3139">
        <v>1.9718046406777201</v>
      </c>
      <c r="F3139">
        <v>1.1060838902288199</v>
      </c>
      <c r="G3139">
        <f t="shared" si="48"/>
        <v>-0.86572075044890018</v>
      </c>
    </row>
    <row r="3140" spans="1:7" x14ac:dyDescent="0.25">
      <c r="A3140">
        <v>6.2739999999995302</v>
      </c>
      <c r="B3140">
        <v>1.782156099794</v>
      </c>
      <c r="C3140">
        <v>0.63165026321812701</v>
      </c>
      <c r="D3140">
        <v>-186.3</v>
      </c>
      <c r="E3140">
        <v>2.6393540832284499</v>
      </c>
      <c r="F3140">
        <v>3.6037758576788801</v>
      </c>
      <c r="G3140">
        <f t="shared" ref="G3140:G3203" si="49">F3140-E3140</f>
        <v>0.9644217744504302</v>
      </c>
    </row>
    <row r="3141" spans="1:7" x14ac:dyDescent="0.25">
      <c r="A3141">
        <v>6.27599999999953</v>
      </c>
      <c r="B3141">
        <v>1.8047150377660699</v>
      </c>
      <c r="C3141">
        <v>0.63809567406729195</v>
      </c>
      <c r="D3141">
        <v>-186.2</v>
      </c>
      <c r="E3141">
        <v>3.3312383823128102</v>
      </c>
      <c r="F3141">
        <v>3.1794305903443898</v>
      </c>
      <c r="G3141">
        <f t="shared" si="49"/>
        <v>-0.15180779196842042</v>
      </c>
    </row>
    <row r="3142" spans="1:7" x14ac:dyDescent="0.25">
      <c r="A3142">
        <v>6.2779999999995297</v>
      </c>
      <c r="B3142">
        <v>1.8820599679560499</v>
      </c>
      <c r="C3142">
        <v>0.49629663538567098</v>
      </c>
      <c r="D3142">
        <v>-186.1</v>
      </c>
      <c r="E3142">
        <v>1.74625945605465</v>
      </c>
      <c r="F3142">
        <v>3.1726950638293099</v>
      </c>
      <c r="G3142">
        <f t="shared" si="49"/>
        <v>1.4264356077746598</v>
      </c>
    </row>
    <row r="3143" spans="1:7" x14ac:dyDescent="0.25">
      <c r="A3143">
        <v>6.2799999999995304</v>
      </c>
      <c r="B3143">
        <v>1.7982696269169101</v>
      </c>
      <c r="C3143">
        <v>0.47696040283817798</v>
      </c>
      <c r="D3143">
        <v>-186</v>
      </c>
      <c r="E3143">
        <v>4.1577659487598098</v>
      </c>
      <c r="F3143">
        <v>3.70386739361384</v>
      </c>
      <c r="G3143">
        <f t="shared" si="49"/>
        <v>-0.45389855514596977</v>
      </c>
    </row>
    <row r="3144" spans="1:7" x14ac:dyDescent="0.25">
      <c r="A3144">
        <v>6.2819999999995302</v>
      </c>
      <c r="B3144">
        <v>1.7853788052185799</v>
      </c>
      <c r="C3144">
        <v>0.47696040283817798</v>
      </c>
      <c r="D3144">
        <v>-185.9</v>
      </c>
      <c r="E3144">
        <v>2.4870364602950499</v>
      </c>
      <c r="F3144">
        <v>1.79435124003795</v>
      </c>
      <c r="G3144">
        <f t="shared" si="49"/>
        <v>-0.69268522025709989</v>
      </c>
    </row>
    <row r="3145" spans="1:7" x14ac:dyDescent="0.25">
      <c r="A3145">
        <v>6.28399999999953</v>
      </c>
      <c r="B3145">
        <v>1.7273701075761001</v>
      </c>
      <c r="C3145">
        <v>0.45117875944151897</v>
      </c>
      <c r="D3145">
        <v>-185.8</v>
      </c>
      <c r="E3145">
        <v>1.5423878398662401</v>
      </c>
      <c r="F3145">
        <v>0.29973776704653698</v>
      </c>
      <c r="G3145">
        <f t="shared" si="49"/>
        <v>-1.242650072819703</v>
      </c>
    </row>
    <row r="3146" spans="1:7" x14ac:dyDescent="0.25">
      <c r="A3146">
        <v>6.2859999999995297</v>
      </c>
      <c r="B3146">
        <v>1.83371938658731</v>
      </c>
      <c r="C3146">
        <v>0.47696040283817798</v>
      </c>
      <c r="D3146">
        <v>-185.7</v>
      </c>
      <c r="E3146">
        <v>1.7496347765692399</v>
      </c>
      <c r="F3146">
        <v>2.7978820008133201</v>
      </c>
      <c r="G3146">
        <f t="shared" si="49"/>
        <v>1.0482472242440801</v>
      </c>
    </row>
    <row r="3147" spans="1:7" x14ac:dyDescent="0.25">
      <c r="A3147">
        <v>6.2879999999995198</v>
      </c>
      <c r="B3147">
        <v>1.80793774319066</v>
      </c>
      <c r="C3147">
        <v>0.34805218585488601</v>
      </c>
      <c r="D3147">
        <v>-185.6</v>
      </c>
      <c r="E3147">
        <v>6.6203927017262201</v>
      </c>
      <c r="F3147">
        <v>3.7697685059388202</v>
      </c>
      <c r="G3147">
        <f t="shared" si="49"/>
        <v>-2.8506241957873999</v>
      </c>
    </row>
    <row r="3148" spans="1:7" x14ac:dyDescent="0.25">
      <c r="A3148">
        <v>6.2899999999995204</v>
      </c>
      <c r="B3148">
        <v>1.8369420920119</v>
      </c>
      <c r="C3148">
        <v>0.35772030212863298</v>
      </c>
      <c r="D3148">
        <v>-185.5</v>
      </c>
      <c r="E3148">
        <v>3.2059346463060399</v>
      </c>
      <c r="F3148">
        <v>0.90376417190384595</v>
      </c>
      <c r="G3148">
        <f t="shared" si="49"/>
        <v>-2.3021704744021938</v>
      </c>
    </row>
    <row r="3149" spans="1:7" x14ac:dyDescent="0.25">
      <c r="A3149">
        <v>6.2919999999995202</v>
      </c>
      <c r="B3149">
        <v>1.72092469672693</v>
      </c>
      <c r="C3149">
        <v>0.29326619363698703</v>
      </c>
      <c r="D3149">
        <v>-185.4</v>
      </c>
      <c r="E3149">
        <v>3.4060467751752799</v>
      </c>
      <c r="F3149">
        <v>2.7985891999753201</v>
      </c>
      <c r="G3149">
        <f t="shared" si="49"/>
        <v>-0.6074575751999598</v>
      </c>
    </row>
    <row r="3150" spans="1:7" x14ac:dyDescent="0.25">
      <c r="A3150">
        <v>6.29399999999952</v>
      </c>
      <c r="B3150">
        <v>1.8176058594644</v>
      </c>
      <c r="C3150">
        <v>0.35127489127946898</v>
      </c>
      <c r="D3150">
        <v>-185.3</v>
      </c>
      <c r="E3150">
        <v>1.73260266569023</v>
      </c>
      <c r="F3150">
        <v>3.76318403550989</v>
      </c>
      <c r="G3150">
        <f t="shared" si="49"/>
        <v>2.03058136981966</v>
      </c>
    </row>
    <row r="3151" spans="1:7" x14ac:dyDescent="0.25">
      <c r="A3151">
        <v>6.2959999999995198</v>
      </c>
      <c r="B3151">
        <v>1.8208285648889899</v>
      </c>
      <c r="C3151">
        <v>0.29326619363698703</v>
      </c>
      <c r="D3151">
        <v>-185.2</v>
      </c>
      <c r="E3151">
        <v>2.60744613815617</v>
      </c>
      <c r="F3151">
        <v>1.95941865420084</v>
      </c>
      <c r="G3151">
        <f t="shared" si="49"/>
        <v>-0.64802748395532994</v>
      </c>
    </row>
    <row r="3152" spans="1:7" x14ac:dyDescent="0.25">
      <c r="A3152">
        <v>6.2979999999995204</v>
      </c>
      <c r="B3152">
        <v>1.8659464408331401</v>
      </c>
      <c r="C3152">
        <v>0.21592126344701301</v>
      </c>
      <c r="D3152">
        <v>-185.1</v>
      </c>
      <c r="E3152">
        <v>6.7572221408834201</v>
      </c>
      <c r="F3152">
        <v>0.622442680666348</v>
      </c>
      <c r="G3152">
        <f t="shared" si="49"/>
        <v>-6.1347794602170724</v>
      </c>
    </row>
    <row r="3153" spans="1:7" x14ac:dyDescent="0.25">
      <c r="A3153">
        <v>6.2999999999995202</v>
      </c>
      <c r="B3153">
        <v>1.8176058594644</v>
      </c>
      <c r="C3153">
        <v>0.20625314717326601</v>
      </c>
      <c r="D3153">
        <v>-185</v>
      </c>
      <c r="E3153">
        <v>1.8511853924246799</v>
      </c>
      <c r="F3153">
        <v>4.5932142043879098</v>
      </c>
      <c r="G3153">
        <f t="shared" si="49"/>
        <v>2.7420288119632299</v>
      </c>
    </row>
    <row r="3154" spans="1:7" x14ac:dyDescent="0.25">
      <c r="A3154">
        <v>6.30199999999952</v>
      </c>
      <c r="B3154">
        <v>1.7692652780956699</v>
      </c>
      <c r="C3154">
        <v>0.145021744106202</v>
      </c>
      <c r="D3154">
        <v>-184.9</v>
      </c>
      <c r="E3154">
        <v>0.96487003035305896</v>
      </c>
      <c r="F3154">
        <v>2.1201250834085599</v>
      </c>
      <c r="G3154">
        <f t="shared" si="49"/>
        <v>1.1552550530555008</v>
      </c>
    </row>
    <row r="3155" spans="1:7" x14ac:dyDescent="0.25">
      <c r="A3155">
        <v>6.3039999999995198</v>
      </c>
      <c r="B3155">
        <v>1.80793774319066</v>
      </c>
      <c r="C3155">
        <v>0.21269855802243001</v>
      </c>
      <c r="D3155">
        <v>-184.8</v>
      </c>
      <c r="E3155">
        <v>6.0300967387657698</v>
      </c>
      <c r="F3155">
        <v>2.63426662777138</v>
      </c>
      <c r="G3155">
        <f t="shared" si="49"/>
        <v>-3.3958301109943898</v>
      </c>
    </row>
    <row r="3156" spans="1:7" x14ac:dyDescent="0.25">
      <c r="A3156">
        <v>6.3059999999995204</v>
      </c>
      <c r="B3156">
        <v>1.8659464408331401</v>
      </c>
      <c r="C3156">
        <v>0.151467154955367</v>
      </c>
      <c r="D3156">
        <v>-184.7</v>
      </c>
      <c r="E3156">
        <v>1.5867961994134201</v>
      </c>
      <c r="F3156">
        <v>0.63549645922127396</v>
      </c>
      <c r="G3156">
        <f t="shared" si="49"/>
        <v>-0.95129974019214614</v>
      </c>
    </row>
    <row r="3157" spans="1:7" x14ac:dyDescent="0.25">
      <c r="A3157">
        <v>6.3079999999995202</v>
      </c>
      <c r="B3157">
        <v>1.8659464408331401</v>
      </c>
      <c r="C3157">
        <v>0.10957198443579701</v>
      </c>
      <c r="D3157">
        <v>-184.6</v>
      </c>
      <c r="E3157">
        <v>5.5533631066698996</v>
      </c>
      <c r="F3157">
        <v>0.63748456445211799</v>
      </c>
      <c r="G3157">
        <f t="shared" si="49"/>
        <v>-4.915878542217782</v>
      </c>
    </row>
    <row r="3158" spans="1:7" x14ac:dyDescent="0.25">
      <c r="A3158">
        <v>6.30999999999952</v>
      </c>
      <c r="B3158">
        <v>1.80149233234149</v>
      </c>
      <c r="C3158">
        <v>7.41222247653925E-2</v>
      </c>
      <c r="D3158">
        <v>-184.5</v>
      </c>
      <c r="E3158">
        <v>4.2526375142522204</v>
      </c>
      <c r="F3158">
        <v>1.3083311400540101</v>
      </c>
      <c r="G3158">
        <f t="shared" si="49"/>
        <v>-2.9443063741982103</v>
      </c>
    </row>
    <row r="3159" spans="1:7" x14ac:dyDescent="0.25">
      <c r="A3159">
        <v>6.3119999999995198</v>
      </c>
      <c r="B3159">
        <v>1.80793774319066</v>
      </c>
      <c r="C3159">
        <v>4.1895170519569598E-2</v>
      </c>
      <c r="D3159">
        <v>-184.4</v>
      </c>
      <c r="E3159">
        <v>3.4241059229268398</v>
      </c>
      <c r="F3159">
        <v>2.8599348974798202</v>
      </c>
      <c r="G3159">
        <f t="shared" si="49"/>
        <v>-0.56417102544701958</v>
      </c>
    </row>
    <row r="3160" spans="1:7" x14ac:dyDescent="0.25">
      <c r="A3160">
        <v>6.3139999999995204</v>
      </c>
      <c r="B3160">
        <v>1.8562783245593899</v>
      </c>
      <c r="C3160">
        <v>9.6681162737468504E-2</v>
      </c>
      <c r="D3160">
        <v>-184.3</v>
      </c>
      <c r="E3160">
        <v>0.88932808985474798</v>
      </c>
      <c r="F3160">
        <v>2.0373812284544699</v>
      </c>
      <c r="G3160">
        <f t="shared" si="49"/>
        <v>1.1480531385997219</v>
      </c>
    </row>
    <row r="3161" spans="1:7" x14ac:dyDescent="0.25">
      <c r="A3161">
        <v>6.3159999999995202</v>
      </c>
      <c r="B3161">
        <v>1.8756145571068801</v>
      </c>
      <c r="C3161">
        <v>4.1895170519569598E-2</v>
      </c>
      <c r="D3161">
        <v>-184.2</v>
      </c>
      <c r="E3161">
        <v>3.5708432860652399</v>
      </c>
      <c r="F3161">
        <v>4.0311143114316899</v>
      </c>
      <c r="G3161">
        <f t="shared" si="49"/>
        <v>0.46027102536644993</v>
      </c>
    </row>
    <row r="3162" spans="1:7" x14ac:dyDescent="0.25">
      <c r="A3162">
        <v>6.31799999999952</v>
      </c>
      <c r="B3162">
        <v>1.8723918516822999</v>
      </c>
      <c r="C3162">
        <v>4.1895170519569598E-2</v>
      </c>
      <c r="D3162">
        <v>-184.1</v>
      </c>
      <c r="E3162">
        <v>6.0721248576244502</v>
      </c>
      <c r="F3162">
        <v>2.7315259720598499</v>
      </c>
      <c r="G3162">
        <f t="shared" si="49"/>
        <v>-3.3405988855646003</v>
      </c>
    </row>
    <row r="3163" spans="1:7" x14ac:dyDescent="0.25">
      <c r="A3163">
        <v>6.3199999999995198</v>
      </c>
      <c r="B3163">
        <v>1.80793774319066</v>
      </c>
      <c r="C3163">
        <v>4.1895170519569598E-2</v>
      </c>
      <c r="D3163">
        <v>-184</v>
      </c>
      <c r="E3163">
        <v>1.3725116831909301</v>
      </c>
      <c r="F3163">
        <v>2.3888517105034199</v>
      </c>
      <c r="G3163">
        <f t="shared" si="49"/>
        <v>1.0163400273124898</v>
      </c>
    </row>
    <row r="3164" spans="1:7" x14ac:dyDescent="0.25">
      <c r="A3164">
        <v>6.3219999999995196</v>
      </c>
      <c r="B3164">
        <v>1.8176058594644</v>
      </c>
      <c r="C3164">
        <v>4.1895170519569598E-2</v>
      </c>
      <c r="D3164">
        <v>-183.9</v>
      </c>
      <c r="E3164">
        <v>2.1082905131765899</v>
      </c>
      <c r="F3164">
        <v>0.35980797237616402</v>
      </c>
      <c r="G3164">
        <f t="shared" si="49"/>
        <v>-1.7484825408004259</v>
      </c>
    </row>
    <row r="3165" spans="1:7" x14ac:dyDescent="0.25">
      <c r="A3165">
        <v>6.3239999999995202</v>
      </c>
      <c r="B3165">
        <v>1.85950102998397</v>
      </c>
      <c r="C3165">
        <v>4.1895170519569598E-2</v>
      </c>
      <c r="D3165">
        <v>-183.8</v>
      </c>
      <c r="E3165">
        <v>2.00056321924726</v>
      </c>
      <c r="F3165">
        <v>2.8487118227084198</v>
      </c>
      <c r="G3165">
        <f t="shared" si="49"/>
        <v>0.84814860346115983</v>
      </c>
    </row>
    <row r="3166" spans="1:7" x14ac:dyDescent="0.25">
      <c r="A3166">
        <v>6.32599999999952</v>
      </c>
      <c r="B3166">
        <v>1.8466102082856399</v>
      </c>
      <c r="C3166">
        <v>4.1895170519569598E-2</v>
      </c>
      <c r="D3166">
        <v>-183.7</v>
      </c>
      <c r="E3166">
        <v>2.07529109109361</v>
      </c>
      <c r="F3166">
        <v>3.0877593525280398</v>
      </c>
      <c r="G3166">
        <f t="shared" si="49"/>
        <v>1.0124682614344298</v>
      </c>
    </row>
    <row r="3167" spans="1:7" x14ac:dyDescent="0.25">
      <c r="A3167">
        <v>6.3279999999995198</v>
      </c>
      <c r="B3167">
        <v>1.8240512703135701</v>
      </c>
      <c r="C3167">
        <v>4.1895170519569598E-2</v>
      </c>
      <c r="D3167">
        <v>-183.6</v>
      </c>
      <c r="E3167">
        <v>0.82383193468308902</v>
      </c>
      <c r="F3167">
        <v>2.1914005309408302</v>
      </c>
      <c r="G3167">
        <f t="shared" si="49"/>
        <v>1.3675685962577413</v>
      </c>
    </row>
    <row r="3168" spans="1:7" x14ac:dyDescent="0.25">
      <c r="A3168">
        <v>6.3299999999995196</v>
      </c>
      <c r="B3168">
        <v>1.7434836346990099</v>
      </c>
      <c r="C3168">
        <v>4.1895170519569598E-2</v>
      </c>
      <c r="D3168">
        <v>-183.5</v>
      </c>
      <c r="E3168">
        <v>0.948263419029026</v>
      </c>
      <c r="F3168">
        <v>3.1843592818136099</v>
      </c>
      <c r="G3168">
        <f t="shared" si="49"/>
        <v>2.2360958627845839</v>
      </c>
    </row>
    <row r="3169" spans="1:7" x14ac:dyDescent="0.25">
      <c r="A3169">
        <v>6.3319999999995202</v>
      </c>
      <c r="B3169">
        <v>1.80149233234149</v>
      </c>
      <c r="C3169">
        <v>4.1895170519569598E-2</v>
      </c>
      <c r="D3169">
        <v>-183.4</v>
      </c>
      <c r="E3169">
        <v>2.5426374553600501</v>
      </c>
      <c r="F3169">
        <v>2.0822316733785602</v>
      </c>
      <c r="G3169">
        <f t="shared" si="49"/>
        <v>-0.46040578198148996</v>
      </c>
    </row>
    <row r="3170" spans="1:7" x14ac:dyDescent="0.25">
      <c r="A3170">
        <v>6.33399999999952</v>
      </c>
      <c r="B3170">
        <v>1.8176058594644</v>
      </c>
      <c r="C3170">
        <v>4.1895170519569598E-2</v>
      </c>
      <c r="D3170">
        <v>-183.3</v>
      </c>
      <c r="E3170">
        <v>1.8158791023259599</v>
      </c>
      <c r="F3170">
        <v>2.4662760762988798</v>
      </c>
      <c r="G3170">
        <f t="shared" si="49"/>
        <v>0.65039697397291985</v>
      </c>
    </row>
    <row r="3171" spans="1:7" x14ac:dyDescent="0.25">
      <c r="A3171">
        <v>6.3359999999995198</v>
      </c>
      <c r="B3171">
        <v>1.84338750286106</v>
      </c>
      <c r="C3171">
        <v>4.1895170519569598E-2</v>
      </c>
      <c r="D3171">
        <v>-183.2</v>
      </c>
      <c r="E3171">
        <v>2.7130987564929998</v>
      </c>
      <c r="F3171">
        <v>3.0417098873128001</v>
      </c>
      <c r="G3171">
        <f t="shared" si="49"/>
        <v>0.32861113081980031</v>
      </c>
    </row>
    <row r="3172" spans="1:7" x14ac:dyDescent="0.25">
      <c r="A3172">
        <v>6.3379999999995196</v>
      </c>
      <c r="B3172">
        <v>1.7628198672465001</v>
      </c>
      <c r="C3172">
        <v>4.1895170519569598E-2</v>
      </c>
      <c r="D3172">
        <v>-183.1</v>
      </c>
      <c r="E3172">
        <v>4.0599692270933403</v>
      </c>
      <c r="F3172">
        <v>0.87680267088811403</v>
      </c>
      <c r="G3172">
        <f t="shared" si="49"/>
        <v>-3.1831665562052263</v>
      </c>
    </row>
    <row r="3173" spans="1:7" x14ac:dyDescent="0.25">
      <c r="A3173">
        <v>6.3399999999995202</v>
      </c>
      <c r="B3173">
        <v>1.7950469214923299</v>
      </c>
      <c r="C3173">
        <v>4.1895170519569598E-2</v>
      </c>
      <c r="D3173">
        <v>-183</v>
      </c>
      <c r="E3173">
        <v>3.8214111179551198</v>
      </c>
      <c r="F3173">
        <v>2.5077620459609999</v>
      </c>
      <c r="G3173">
        <f t="shared" si="49"/>
        <v>-1.3136490719941198</v>
      </c>
    </row>
    <row r="3174" spans="1:7" x14ac:dyDescent="0.25">
      <c r="A3174">
        <v>6.34199999999952</v>
      </c>
      <c r="B3174">
        <v>1.8111604486152399</v>
      </c>
      <c r="C3174">
        <v>4.1895170519569598E-2</v>
      </c>
      <c r="D3174">
        <v>-182.9</v>
      </c>
      <c r="E3174">
        <v>0.61115154996126797</v>
      </c>
      <c r="F3174">
        <v>1.43817927168515</v>
      </c>
      <c r="G3174">
        <f t="shared" si="49"/>
        <v>0.82702772172388206</v>
      </c>
    </row>
    <row r="3175" spans="1:7" x14ac:dyDescent="0.25">
      <c r="A3175">
        <v>6.3439999999995198</v>
      </c>
      <c r="B3175">
        <v>1.8820599679560499</v>
      </c>
      <c r="C3175">
        <v>4.1895170519569598E-2</v>
      </c>
      <c r="D3175">
        <v>-182.8</v>
      </c>
      <c r="E3175">
        <v>1.73703099430659</v>
      </c>
      <c r="F3175">
        <v>1.82773520342255</v>
      </c>
      <c r="G3175">
        <f t="shared" si="49"/>
        <v>9.0704209115959999E-2</v>
      </c>
    </row>
    <row r="3176" spans="1:7" x14ac:dyDescent="0.25">
      <c r="A3176">
        <v>6.3459999999995196</v>
      </c>
      <c r="B3176">
        <v>1.8143831540398201</v>
      </c>
      <c r="C3176">
        <v>4.1895170519569598E-2</v>
      </c>
      <c r="D3176">
        <v>-182.7</v>
      </c>
      <c r="E3176">
        <v>0.60931751449219795</v>
      </c>
      <c r="F3176">
        <v>0.43330899497600101</v>
      </c>
      <c r="G3176">
        <f t="shared" si="49"/>
        <v>-0.17600851951619695</v>
      </c>
    </row>
    <row r="3177" spans="1:7" x14ac:dyDescent="0.25">
      <c r="A3177">
        <v>6.3479999999995202</v>
      </c>
      <c r="B3177">
        <v>1.7886015106431601</v>
      </c>
      <c r="C3177">
        <v>4.1895170519569598E-2</v>
      </c>
      <c r="D3177">
        <v>-182.6</v>
      </c>
      <c r="E3177">
        <v>2.1697739184867801</v>
      </c>
      <c r="F3177">
        <v>1.1692262435094101</v>
      </c>
      <c r="G3177">
        <f t="shared" si="49"/>
        <v>-1.0005476749773701</v>
      </c>
    </row>
    <row r="3178" spans="1:7" x14ac:dyDescent="0.25">
      <c r="A3178">
        <v>6.34999999999952</v>
      </c>
      <c r="B3178">
        <v>1.7531517509727601</v>
      </c>
      <c r="C3178">
        <v>4.1895170519569598E-2</v>
      </c>
      <c r="D3178">
        <v>-182.5</v>
      </c>
      <c r="E3178">
        <v>1.84472201627307</v>
      </c>
      <c r="F3178">
        <v>3.8893975811869601</v>
      </c>
      <c r="G3178">
        <f t="shared" si="49"/>
        <v>2.0446755649138901</v>
      </c>
    </row>
    <row r="3179" spans="1:7" x14ac:dyDescent="0.25">
      <c r="A3179">
        <v>6.3519999999995198</v>
      </c>
      <c r="B3179">
        <v>1.8369420920119</v>
      </c>
      <c r="C3179">
        <v>4.1895170519569598E-2</v>
      </c>
      <c r="D3179">
        <v>-182.4</v>
      </c>
      <c r="E3179">
        <v>2.67114508476562</v>
      </c>
      <c r="F3179">
        <v>1.2461439605375999</v>
      </c>
      <c r="G3179">
        <f t="shared" si="49"/>
        <v>-1.4250011242280201</v>
      </c>
    </row>
    <row r="3180" spans="1:7" x14ac:dyDescent="0.25">
      <c r="A3180">
        <v>6.3539999999995196</v>
      </c>
      <c r="B3180">
        <v>1.82727397573815</v>
      </c>
      <c r="C3180">
        <v>4.1895170519569598E-2</v>
      </c>
      <c r="D3180">
        <v>-182.3</v>
      </c>
      <c r="E3180">
        <v>0.42693886895868799</v>
      </c>
      <c r="F3180">
        <v>2.4167150202624801</v>
      </c>
      <c r="G3180">
        <f t="shared" si="49"/>
        <v>1.9897761513037922</v>
      </c>
    </row>
    <row r="3181" spans="1:7" x14ac:dyDescent="0.25">
      <c r="A3181">
        <v>6.3559999999995203</v>
      </c>
      <c r="B3181">
        <v>1.8369420920119</v>
      </c>
      <c r="C3181">
        <v>4.1895170519569598E-2</v>
      </c>
      <c r="D3181">
        <v>-182.2</v>
      </c>
      <c r="E3181">
        <v>4.7707011583822903</v>
      </c>
      <c r="F3181">
        <v>2.74755995174052</v>
      </c>
      <c r="G3181">
        <f t="shared" si="49"/>
        <v>-2.0231412066417702</v>
      </c>
    </row>
    <row r="3182" spans="1:7" x14ac:dyDescent="0.25">
      <c r="A3182">
        <v>6.35799999999952</v>
      </c>
      <c r="B3182">
        <v>1.7338155184252599</v>
      </c>
      <c r="C3182">
        <v>4.1895170519569598E-2</v>
      </c>
      <c r="D3182">
        <v>-182.1</v>
      </c>
      <c r="E3182">
        <v>1.6901176958526301</v>
      </c>
      <c r="F3182">
        <v>3.3616107708042899</v>
      </c>
      <c r="G3182">
        <f t="shared" si="49"/>
        <v>1.6714930749516599</v>
      </c>
    </row>
    <row r="3183" spans="1:7" x14ac:dyDescent="0.25">
      <c r="A3183">
        <v>6.3599999999995198</v>
      </c>
      <c r="B3183">
        <v>1.782156099794</v>
      </c>
      <c r="C3183">
        <v>4.1895170519569598E-2</v>
      </c>
      <c r="D3183">
        <v>-182</v>
      </c>
      <c r="E3183">
        <v>2.8936218548947501</v>
      </c>
      <c r="F3183">
        <v>1.85685562418094</v>
      </c>
      <c r="G3183">
        <f t="shared" si="49"/>
        <v>-1.0367662307138101</v>
      </c>
    </row>
    <row r="3184" spans="1:7" x14ac:dyDescent="0.25">
      <c r="A3184">
        <v>6.3619999999995196</v>
      </c>
      <c r="B3184">
        <v>1.8047150377660699</v>
      </c>
      <c r="C3184">
        <v>4.1895170519569598E-2</v>
      </c>
      <c r="D3184">
        <v>-181.9</v>
      </c>
      <c r="E3184">
        <v>3.0421194780496399</v>
      </c>
      <c r="F3184">
        <v>3.4275587724605701</v>
      </c>
      <c r="G3184">
        <f t="shared" si="49"/>
        <v>0.38543929441093017</v>
      </c>
    </row>
    <row r="3185" spans="1:7" x14ac:dyDescent="0.25">
      <c r="A3185">
        <v>6.3639999999995203</v>
      </c>
      <c r="B3185">
        <v>1.8369420920119</v>
      </c>
      <c r="C3185">
        <v>4.1895170519569598E-2</v>
      </c>
      <c r="D3185">
        <v>-181.8</v>
      </c>
      <c r="E3185">
        <v>5.66809737198649</v>
      </c>
      <c r="F3185">
        <v>3.0051976258221198</v>
      </c>
      <c r="G3185">
        <f t="shared" si="49"/>
        <v>-2.6628997461643702</v>
      </c>
    </row>
    <row r="3186" spans="1:7" x14ac:dyDescent="0.25">
      <c r="A3186">
        <v>6.36599999999952</v>
      </c>
      <c r="B3186">
        <v>1.7692652780956699</v>
      </c>
      <c r="C3186">
        <v>4.1895170519569598E-2</v>
      </c>
      <c r="D3186">
        <v>-181.7</v>
      </c>
      <c r="E3186">
        <v>2.0538524140049499</v>
      </c>
      <c r="F3186">
        <v>3.0569890691494699</v>
      </c>
      <c r="G3186">
        <f t="shared" si="49"/>
        <v>1.00313665514452</v>
      </c>
    </row>
    <row r="3187" spans="1:7" x14ac:dyDescent="0.25">
      <c r="A3187">
        <v>6.3679999999995198</v>
      </c>
      <c r="B3187">
        <v>1.7112565804531901</v>
      </c>
      <c r="C3187">
        <v>4.1895170519569598E-2</v>
      </c>
      <c r="D3187">
        <v>-181.6</v>
      </c>
      <c r="E3187">
        <v>4.3945875053231198</v>
      </c>
      <c r="F3187">
        <v>1.7737876690599399</v>
      </c>
      <c r="G3187">
        <f t="shared" si="49"/>
        <v>-2.6207998362631799</v>
      </c>
    </row>
    <row r="3188" spans="1:7" x14ac:dyDescent="0.25">
      <c r="A3188">
        <v>6.3699999999995196</v>
      </c>
      <c r="B3188">
        <v>1.79182421606775</v>
      </c>
      <c r="C3188">
        <v>4.1895170519569598E-2</v>
      </c>
      <c r="D3188">
        <v>-181.5</v>
      </c>
      <c r="E3188">
        <v>8.1016090190329209</v>
      </c>
      <c r="F3188">
        <v>3.3683066847441498</v>
      </c>
      <c r="G3188">
        <f t="shared" si="49"/>
        <v>-4.733302334288771</v>
      </c>
    </row>
    <row r="3189" spans="1:7" x14ac:dyDescent="0.25">
      <c r="A3189">
        <v>6.3719999999995203</v>
      </c>
      <c r="B3189">
        <v>1.80149233234149</v>
      </c>
      <c r="C3189">
        <v>4.1895170519569598E-2</v>
      </c>
      <c r="D3189">
        <v>-181.4</v>
      </c>
      <c r="E3189">
        <v>3.91396443441575</v>
      </c>
      <c r="F3189">
        <v>1.89741514487931</v>
      </c>
      <c r="G3189">
        <f t="shared" si="49"/>
        <v>-2.0165492895364401</v>
      </c>
    </row>
    <row r="3190" spans="1:7" x14ac:dyDescent="0.25">
      <c r="A3190">
        <v>6.37399999999952</v>
      </c>
      <c r="B3190">
        <v>1.8401647974364801</v>
      </c>
      <c r="C3190">
        <v>4.1895170519569598E-2</v>
      </c>
      <c r="D3190">
        <v>-181.3</v>
      </c>
      <c r="E3190">
        <v>2.0331488527210002</v>
      </c>
      <c r="F3190">
        <v>0.82770312924351097</v>
      </c>
      <c r="G3190">
        <f t="shared" si="49"/>
        <v>-1.2054457234774891</v>
      </c>
    </row>
    <row r="3191" spans="1:7" x14ac:dyDescent="0.25">
      <c r="A3191">
        <v>6.3759999999995198</v>
      </c>
      <c r="B3191">
        <v>1.7177019913023499</v>
      </c>
      <c r="C3191">
        <v>4.1895170519569598E-2</v>
      </c>
      <c r="D3191">
        <v>-181.2</v>
      </c>
      <c r="E3191">
        <v>5.9123103846823399</v>
      </c>
      <c r="F3191">
        <v>1.6909333976305201</v>
      </c>
      <c r="G3191">
        <f t="shared" si="49"/>
        <v>-4.2213769870518201</v>
      </c>
    </row>
    <row r="3192" spans="1:7" x14ac:dyDescent="0.25">
      <c r="A3192">
        <v>6.3779999999995196</v>
      </c>
      <c r="B3192">
        <v>1.7692652780956699</v>
      </c>
      <c r="C3192">
        <v>4.1895170519569598E-2</v>
      </c>
      <c r="D3192">
        <v>-181.1</v>
      </c>
      <c r="E3192">
        <v>1.8467828296223401</v>
      </c>
      <c r="F3192">
        <v>3.5682101483449</v>
      </c>
      <c r="G3192">
        <f t="shared" si="49"/>
        <v>1.7214273187225599</v>
      </c>
    </row>
    <row r="3193" spans="1:7" x14ac:dyDescent="0.25">
      <c r="A3193">
        <v>6.3799999999995096</v>
      </c>
      <c r="B3193">
        <v>1.7724879835202501</v>
      </c>
      <c r="C3193">
        <v>4.1895170519569598E-2</v>
      </c>
      <c r="D3193">
        <v>-181</v>
      </c>
      <c r="E3193">
        <v>3.5193069164872401</v>
      </c>
      <c r="F3193">
        <v>3.3894573236532501</v>
      </c>
      <c r="G3193">
        <f t="shared" si="49"/>
        <v>-0.12984959283399</v>
      </c>
    </row>
    <row r="3194" spans="1:7" x14ac:dyDescent="0.25">
      <c r="A3194">
        <v>6.3819999999995103</v>
      </c>
      <c r="B3194">
        <v>1.8562783245593899</v>
      </c>
      <c r="C3194">
        <v>4.1895170519569598E-2</v>
      </c>
      <c r="D3194">
        <v>-180.9</v>
      </c>
      <c r="E3194">
        <v>4.0766126498326898</v>
      </c>
      <c r="F3194">
        <v>0.958301997077184</v>
      </c>
      <c r="G3194">
        <f t="shared" si="49"/>
        <v>-3.1183106527555058</v>
      </c>
    </row>
    <row r="3195" spans="1:7" x14ac:dyDescent="0.25">
      <c r="A3195">
        <v>6.3839999999995101</v>
      </c>
      <c r="B3195">
        <v>1.782156099794</v>
      </c>
      <c r="C3195">
        <v>4.1895170519569598E-2</v>
      </c>
      <c r="D3195">
        <v>-180.8</v>
      </c>
      <c r="E3195">
        <v>1.9796374929091001</v>
      </c>
      <c r="F3195">
        <v>3.96432173578614</v>
      </c>
      <c r="G3195">
        <f t="shared" si="49"/>
        <v>1.9846842428770399</v>
      </c>
    </row>
    <row r="3196" spans="1:7" x14ac:dyDescent="0.25">
      <c r="A3196">
        <v>6.3859999999995098</v>
      </c>
      <c r="B3196">
        <v>1.7595971618219199</v>
      </c>
      <c r="C3196">
        <v>4.1895170519569598E-2</v>
      </c>
      <c r="D3196">
        <v>-180.7</v>
      </c>
      <c r="E3196">
        <v>2.4871060443480499</v>
      </c>
      <c r="F3196">
        <v>4.7959050956872797</v>
      </c>
      <c r="G3196">
        <f t="shared" si="49"/>
        <v>2.3087990513392298</v>
      </c>
    </row>
    <row r="3197" spans="1:7" x14ac:dyDescent="0.25">
      <c r="A3197">
        <v>6.3879999999995096</v>
      </c>
      <c r="B3197">
        <v>1.7338155184252599</v>
      </c>
      <c r="C3197">
        <v>4.1895170519569598E-2</v>
      </c>
      <c r="D3197">
        <v>-180.6</v>
      </c>
      <c r="E3197">
        <v>4.0800413416157699</v>
      </c>
      <c r="F3197">
        <v>3.0316807390495502</v>
      </c>
      <c r="G3197">
        <f t="shared" si="49"/>
        <v>-1.0483606025662198</v>
      </c>
    </row>
    <row r="3198" spans="1:7" x14ac:dyDescent="0.25">
      <c r="A3198">
        <v>6.3899999999995103</v>
      </c>
      <c r="B3198">
        <v>1.80793774319066</v>
      </c>
      <c r="C3198">
        <v>4.1895170519569598E-2</v>
      </c>
      <c r="D3198">
        <v>-180.5</v>
      </c>
      <c r="E3198">
        <v>4.7759905761633199</v>
      </c>
      <c r="F3198">
        <v>0.89147628868434003</v>
      </c>
      <c r="G3198">
        <f t="shared" si="49"/>
        <v>-3.88451428747898</v>
      </c>
    </row>
    <row r="3199" spans="1:7" x14ac:dyDescent="0.25">
      <c r="A3199">
        <v>6.3919999999995101</v>
      </c>
      <c r="B3199">
        <v>1.8047150377660699</v>
      </c>
      <c r="C3199">
        <v>4.1895170519569598E-2</v>
      </c>
      <c r="D3199">
        <v>-180.4</v>
      </c>
      <c r="E3199">
        <v>1.74041331766753</v>
      </c>
      <c r="F3199">
        <v>1.12763187312794</v>
      </c>
      <c r="G3199">
        <f t="shared" si="49"/>
        <v>-0.61278144453959005</v>
      </c>
    </row>
    <row r="3200" spans="1:7" x14ac:dyDescent="0.25">
      <c r="A3200">
        <v>6.3939999999995099</v>
      </c>
      <c r="B3200">
        <v>1.7595971618219199</v>
      </c>
      <c r="C3200">
        <v>4.1895170519569598E-2</v>
      </c>
      <c r="D3200">
        <v>-180.3</v>
      </c>
      <c r="E3200">
        <v>3.3525246882473998</v>
      </c>
      <c r="F3200">
        <v>3.90901484097509</v>
      </c>
      <c r="G3200">
        <f t="shared" si="49"/>
        <v>0.5564901527276902</v>
      </c>
    </row>
    <row r="3201" spans="1:7" x14ac:dyDescent="0.25">
      <c r="A3201">
        <v>6.3959999999995096</v>
      </c>
      <c r="B3201">
        <v>1.72092469672693</v>
      </c>
      <c r="C3201">
        <v>4.1895170519569598E-2</v>
      </c>
      <c r="D3201">
        <v>-180.2</v>
      </c>
      <c r="E3201">
        <v>2.8489227353589501</v>
      </c>
      <c r="F3201">
        <v>3.3590866135992501</v>
      </c>
      <c r="G3201">
        <f t="shared" si="49"/>
        <v>0.51016387824029996</v>
      </c>
    </row>
    <row r="3202" spans="1:7" x14ac:dyDescent="0.25">
      <c r="A3202">
        <v>6.3979999999995103</v>
      </c>
      <c r="B3202">
        <v>1.7273701075761001</v>
      </c>
      <c r="C3202">
        <v>4.1895170519569598E-2</v>
      </c>
      <c r="D3202">
        <v>-180.1</v>
      </c>
      <c r="E3202">
        <v>4.6083650435873098</v>
      </c>
      <c r="F3202">
        <v>2.05757831998109</v>
      </c>
      <c r="G3202">
        <f t="shared" si="49"/>
        <v>-2.5507867236062198</v>
      </c>
    </row>
    <row r="3203" spans="1:7" x14ac:dyDescent="0.25">
      <c r="A3203">
        <v>6.3999999999995101</v>
      </c>
      <c r="B3203">
        <v>1.8208285648889899</v>
      </c>
      <c r="C3203">
        <v>6.12314030670634E-2</v>
      </c>
      <c r="D3203">
        <v>-180</v>
      </c>
      <c r="E3203">
        <v>3.0266237543513199</v>
      </c>
      <c r="F3203">
        <v>2.2925137776036499</v>
      </c>
      <c r="G3203">
        <f t="shared" si="49"/>
        <v>-0.73410997674766998</v>
      </c>
    </row>
    <row r="3204" spans="1:7" x14ac:dyDescent="0.25">
      <c r="A3204">
        <v>6.4019999999995099</v>
      </c>
      <c r="B3204">
        <v>1.75637445639734</v>
      </c>
      <c r="C3204">
        <v>4.1895170519569598E-2</v>
      </c>
      <c r="D3204">
        <v>-179.9</v>
      </c>
      <c r="E3204">
        <v>2.7398042200182999</v>
      </c>
      <c r="F3204">
        <v>2.99653795649342</v>
      </c>
      <c r="G3204">
        <f t="shared" ref="G3204:G3267" si="50">F3204-E3204</f>
        <v>0.2567337364751201</v>
      </c>
    </row>
    <row r="3205" spans="1:7" x14ac:dyDescent="0.25">
      <c r="A3205">
        <v>6.4039999999995096</v>
      </c>
      <c r="B3205">
        <v>1.7724879835202501</v>
      </c>
      <c r="C3205">
        <v>4.1895170519569598E-2</v>
      </c>
      <c r="D3205">
        <v>-179.8</v>
      </c>
      <c r="E3205">
        <v>3.869776778651</v>
      </c>
      <c r="F3205">
        <v>2.7293720001178898</v>
      </c>
      <c r="G3205">
        <f t="shared" si="50"/>
        <v>-1.1404047785331102</v>
      </c>
    </row>
    <row r="3206" spans="1:7" x14ac:dyDescent="0.25">
      <c r="A3206">
        <v>6.4059999999995103</v>
      </c>
      <c r="B3206">
        <v>1.6758068207827801</v>
      </c>
      <c r="C3206">
        <v>7.0899519340810194E-2</v>
      </c>
      <c r="D3206">
        <v>-179.7</v>
      </c>
      <c r="E3206">
        <v>3.1066248554631</v>
      </c>
      <c r="F3206">
        <v>1.7058858344974099</v>
      </c>
      <c r="G3206">
        <f t="shared" si="50"/>
        <v>-1.40073902096569</v>
      </c>
    </row>
    <row r="3207" spans="1:7" x14ac:dyDescent="0.25">
      <c r="A3207">
        <v>6.4079999999995101</v>
      </c>
      <c r="B3207">
        <v>1.7886015106431601</v>
      </c>
      <c r="C3207">
        <v>4.1895170519569598E-2</v>
      </c>
      <c r="D3207">
        <v>-179.6</v>
      </c>
      <c r="E3207">
        <v>3.1137165668747699</v>
      </c>
      <c r="F3207">
        <v>2.6480176003726199</v>
      </c>
      <c r="G3207">
        <f t="shared" si="50"/>
        <v>-0.46569896650215004</v>
      </c>
    </row>
    <row r="3208" spans="1:7" x14ac:dyDescent="0.25">
      <c r="A3208">
        <v>6.4099999999995099</v>
      </c>
      <c r="B3208">
        <v>1.7467063401235901</v>
      </c>
      <c r="C3208">
        <v>4.1895170519569598E-2</v>
      </c>
      <c r="D3208">
        <v>-179.5</v>
      </c>
      <c r="E3208">
        <v>1.4587287261214199</v>
      </c>
      <c r="F3208">
        <v>3.64800908297204</v>
      </c>
      <c r="G3208">
        <f t="shared" si="50"/>
        <v>2.1892803568506203</v>
      </c>
    </row>
    <row r="3209" spans="1:7" x14ac:dyDescent="0.25">
      <c r="A3209">
        <v>6.4119999999995096</v>
      </c>
      <c r="B3209">
        <v>1.7789333943694201</v>
      </c>
      <c r="C3209">
        <v>4.1895170519569598E-2</v>
      </c>
      <c r="D3209">
        <v>-179.4</v>
      </c>
      <c r="E3209">
        <v>4.4459492950685098</v>
      </c>
      <c r="F3209">
        <v>4.1950608705422603</v>
      </c>
      <c r="G3209">
        <f t="shared" si="50"/>
        <v>-0.25088842452624949</v>
      </c>
    </row>
    <row r="3210" spans="1:7" x14ac:dyDescent="0.25">
      <c r="A3210">
        <v>6.4139999999995103</v>
      </c>
      <c r="B3210">
        <v>1.69514305333028</v>
      </c>
      <c r="C3210">
        <v>4.1895170519569598E-2</v>
      </c>
      <c r="D3210">
        <v>-179.3</v>
      </c>
      <c r="E3210">
        <v>3.8544062303008402</v>
      </c>
      <c r="F3210">
        <v>1.0045381846275201</v>
      </c>
      <c r="G3210">
        <f t="shared" si="50"/>
        <v>-2.8498680456733201</v>
      </c>
    </row>
    <row r="3211" spans="1:7" x14ac:dyDescent="0.25">
      <c r="A3211">
        <v>6.4159999999995101</v>
      </c>
      <c r="B3211">
        <v>1.7177019913023499</v>
      </c>
      <c r="C3211">
        <v>4.1895170519569598E-2</v>
      </c>
      <c r="D3211">
        <v>-179.2</v>
      </c>
      <c r="E3211">
        <v>4.6318573303945199</v>
      </c>
      <c r="F3211">
        <v>2.1862121953838698</v>
      </c>
      <c r="G3211">
        <f t="shared" si="50"/>
        <v>-2.4456451350106501</v>
      </c>
    </row>
    <row r="3212" spans="1:7" x14ac:dyDescent="0.25">
      <c r="A3212">
        <v>6.4179999999995099</v>
      </c>
      <c r="B3212">
        <v>1.85305561913481</v>
      </c>
      <c r="C3212">
        <v>4.1895170519569598E-2</v>
      </c>
      <c r="D3212">
        <v>-179.1</v>
      </c>
      <c r="E3212">
        <v>5.5596355926653196</v>
      </c>
      <c r="F3212">
        <v>3.0041911783421602</v>
      </c>
      <c r="G3212">
        <f t="shared" si="50"/>
        <v>-2.5554444143231594</v>
      </c>
    </row>
    <row r="3213" spans="1:7" x14ac:dyDescent="0.25">
      <c r="A3213">
        <v>6.4199999999995097</v>
      </c>
      <c r="B3213">
        <v>1.79182421606775</v>
      </c>
      <c r="C3213">
        <v>4.1895170519569598E-2</v>
      </c>
      <c r="D3213">
        <v>-179</v>
      </c>
      <c r="E3213">
        <v>3.2967377546864598</v>
      </c>
      <c r="F3213">
        <v>2.66498970165024</v>
      </c>
      <c r="G3213">
        <f t="shared" si="50"/>
        <v>-0.63174805303621984</v>
      </c>
    </row>
    <row r="3214" spans="1:7" x14ac:dyDescent="0.25">
      <c r="A3214">
        <v>6.4219999999995103</v>
      </c>
      <c r="B3214">
        <v>1.80149233234149</v>
      </c>
      <c r="C3214">
        <v>4.1895170519569598E-2</v>
      </c>
      <c r="D3214">
        <v>-178.9</v>
      </c>
      <c r="E3214">
        <v>1.85278521341526</v>
      </c>
      <c r="F3214">
        <v>1.00545982873951</v>
      </c>
      <c r="G3214">
        <f t="shared" si="50"/>
        <v>-0.84732538467575003</v>
      </c>
    </row>
    <row r="3215" spans="1:7" x14ac:dyDescent="0.25">
      <c r="A3215">
        <v>6.4239999999995101</v>
      </c>
      <c r="B3215">
        <v>1.70481116960402</v>
      </c>
      <c r="C3215">
        <v>6.7676813916227901E-2</v>
      </c>
      <c r="D3215">
        <v>-178.8</v>
      </c>
      <c r="E3215">
        <v>1.7684884282139099</v>
      </c>
      <c r="F3215">
        <v>2.91012841727543</v>
      </c>
      <c r="G3215">
        <f t="shared" si="50"/>
        <v>1.1416399890615201</v>
      </c>
    </row>
    <row r="3216" spans="1:7" x14ac:dyDescent="0.25">
      <c r="A3216">
        <v>6.4259999999995099</v>
      </c>
      <c r="B3216">
        <v>1.7853788052185799</v>
      </c>
      <c r="C3216">
        <v>4.1895170519569598E-2</v>
      </c>
      <c r="D3216">
        <v>-178.7</v>
      </c>
      <c r="E3216">
        <v>2.2528838546706602</v>
      </c>
      <c r="F3216">
        <v>1.74235987485254</v>
      </c>
      <c r="G3216">
        <f t="shared" si="50"/>
        <v>-0.51052397981812025</v>
      </c>
    </row>
    <row r="3217" spans="1:7" x14ac:dyDescent="0.25">
      <c r="A3217">
        <v>6.4279999999995097</v>
      </c>
      <c r="B3217">
        <v>1.8401647974364801</v>
      </c>
      <c r="C3217">
        <v>4.1895170519569598E-2</v>
      </c>
      <c r="D3217">
        <v>-178.6</v>
      </c>
      <c r="E3217">
        <v>3.4165352588620199</v>
      </c>
      <c r="F3217">
        <v>0.399061074992825</v>
      </c>
      <c r="G3217">
        <f t="shared" si="50"/>
        <v>-3.017474183869195</v>
      </c>
    </row>
    <row r="3218" spans="1:7" x14ac:dyDescent="0.25">
      <c r="A3218">
        <v>6.4299999999995103</v>
      </c>
      <c r="B3218">
        <v>1.8047150377660699</v>
      </c>
      <c r="C3218">
        <v>0.170803387502861</v>
      </c>
      <c r="D3218">
        <v>-178.5</v>
      </c>
      <c r="E3218">
        <v>1.14829262606764</v>
      </c>
      <c r="F3218">
        <v>1.50563474631156</v>
      </c>
      <c r="G3218">
        <f t="shared" si="50"/>
        <v>0.35734212024391998</v>
      </c>
    </row>
    <row r="3219" spans="1:7" x14ac:dyDescent="0.25">
      <c r="A3219">
        <v>6.4319999999995101</v>
      </c>
      <c r="B3219">
        <v>1.7886015106431601</v>
      </c>
      <c r="C3219">
        <v>4.1895170519569598E-2</v>
      </c>
      <c r="D3219">
        <v>-178.4</v>
      </c>
      <c r="E3219">
        <v>0.89451138242116901</v>
      </c>
      <c r="F3219">
        <v>3.4173471868156202</v>
      </c>
      <c r="G3219">
        <f t="shared" si="50"/>
        <v>2.5228358043944512</v>
      </c>
    </row>
    <row r="3220" spans="1:7" x14ac:dyDescent="0.25">
      <c r="A3220">
        <v>6.4339999999995099</v>
      </c>
      <c r="B3220">
        <v>1.7112565804531901</v>
      </c>
      <c r="C3220">
        <v>4.1895170519569598E-2</v>
      </c>
      <c r="D3220">
        <v>-178.3</v>
      </c>
      <c r="E3220">
        <v>2.1708023787183799</v>
      </c>
      <c r="F3220">
        <v>1.7447441965528401</v>
      </c>
      <c r="G3220">
        <f t="shared" si="50"/>
        <v>-0.42605818216553981</v>
      </c>
    </row>
    <row r="3221" spans="1:7" x14ac:dyDescent="0.25">
      <c r="A3221">
        <v>6.4359999999995097</v>
      </c>
      <c r="B3221">
        <v>1.782156099794</v>
      </c>
      <c r="C3221">
        <v>0.128908216983291</v>
      </c>
      <c r="D3221">
        <v>-178.2</v>
      </c>
      <c r="E3221">
        <v>4.6036954046477501</v>
      </c>
      <c r="F3221">
        <v>0.87402989760001304</v>
      </c>
      <c r="G3221">
        <f t="shared" si="50"/>
        <v>-3.7296655070477369</v>
      </c>
    </row>
    <row r="3222" spans="1:7" x14ac:dyDescent="0.25">
      <c r="A3222">
        <v>6.4379999999995103</v>
      </c>
      <c r="B3222">
        <v>1.8401647974364801</v>
      </c>
      <c r="C3222">
        <v>0.148244449530785</v>
      </c>
      <c r="D3222">
        <v>-178.1</v>
      </c>
      <c r="E3222">
        <v>1.6773836400957201</v>
      </c>
      <c r="F3222">
        <v>1.7645769098650601</v>
      </c>
      <c r="G3222">
        <f t="shared" si="50"/>
        <v>8.7193269769340054E-2</v>
      </c>
    </row>
    <row r="3223" spans="1:7" x14ac:dyDescent="0.25">
      <c r="A3223">
        <v>6.4399999999995101</v>
      </c>
      <c r="B3223">
        <v>1.8401647974364801</v>
      </c>
      <c r="C3223">
        <v>0.19013962005035401</v>
      </c>
      <c r="D3223">
        <v>-178</v>
      </c>
      <c r="E3223">
        <v>2.25849906652354</v>
      </c>
      <c r="F3223">
        <v>3.8578394589045999</v>
      </c>
      <c r="G3223">
        <f t="shared" si="50"/>
        <v>1.5993403923810598</v>
      </c>
    </row>
    <row r="3224" spans="1:7" x14ac:dyDescent="0.25">
      <c r="A3224">
        <v>6.4419999999995099</v>
      </c>
      <c r="B3224">
        <v>1.7853788052185799</v>
      </c>
      <c r="C3224">
        <v>0.151467154955367</v>
      </c>
      <c r="D3224">
        <v>-177.9</v>
      </c>
      <c r="E3224">
        <v>4.5489437191934403</v>
      </c>
      <c r="F3224">
        <v>1.3332693537690801</v>
      </c>
      <c r="G3224">
        <f t="shared" si="50"/>
        <v>-3.21567436542436</v>
      </c>
    </row>
    <row r="3225" spans="1:7" x14ac:dyDescent="0.25">
      <c r="A3225">
        <v>6.4439999999995097</v>
      </c>
      <c r="B3225">
        <v>1.7338155184252599</v>
      </c>
      <c r="C3225">
        <v>0.10634927901121501</v>
      </c>
      <c r="D3225">
        <v>-177.8</v>
      </c>
      <c r="E3225">
        <v>0.88774639129750699</v>
      </c>
      <c r="F3225">
        <v>0.63307746570194401</v>
      </c>
      <c r="G3225">
        <f t="shared" si="50"/>
        <v>-0.25466892559556298</v>
      </c>
    </row>
    <row r="3226" spans="1:7" x14ac:dyDescent="0.25">
      <c r="A3226">
        <v>6.4459999999995103</v>
      </c>
      <c r="B3226">
        <v>1.7982696269169101</v>
      </c>
      <c r="C3226">
        <v>0.22558937972075899</v>
      </c>
      <c r="D3226">
        <v>-177.7</v>
      </c>
      <c r="E3226">
        <v>3.8982931421966001</v>
      </c>
      <c r="F3226">
        <v>3.5980854151488599</v>
      </c>
      <c r="G3226">
        <f t="shared" si="50"/>
        <v>-0.30020772704774012</v>
      </c>
    </row>
    <row r="3227" spans="1:7" x14ac:dyDescent="0.25">
      <c r="A3227">
        <v>6.4479999999995101</v>
      </c>
      <c r="B3227">
        <v>1.84338750286106</v>
      </c>
      <c r="C3227">
        <v>0.23203479056992399</v>
      </c>
      <c r="D3227">
        <v>-177.6</v>
      </c>
      <c r="E3227">
        <v>2.4173477951236202</v>
      </c>
      <c r="F3227">
        <v>0.97693383081299101</v>
      </c>
      <c r="G3227">
        <f t="shared" si="50"/>
        <v>-1.4404139643106291</v>
      </c>
    </row>
    <row r="3228" spans="1:7" x14ac:dyDescent="0.25">
      <c r="A3228">
        <v>6.4499999999995099</v>
      </c>
      <c r="B3228">
        <v>1.8176058594644</v>
      </c>
      <c r="C3228">
        <v>0.170803387502861</v>
      </c>
      <c r="D3228">
        <v>-177.5</v>
      </c>
      <c r="E3228">
        <v>0.97834403984357499</v>
      </c>
      <c r="F3228">
        <v>1.26554118906875</v>
      </c>
      <c r="G3228">
        <f t="shared" si="50"/>
        <v>0.28719714922517503</v>
      </c>
    </row>
    <row r="3229" spans="1:7" x14ac:dyDescent="0.25">
      <c r="A3229">
        <v>6.4519999999995097</v>
      </c>
      <c r="B3229">
        <v>1.7595971618219199</v>
      </c>
      <c r="C3229">
        <v>0.20303044174868301</v>
      </c>
      <c r="D3229">
        <v>-177.4</v>
      </c>
      <c r="E3229">
        <v>1.9909922744561599</v>
      </c>
      <c r="F3229">
        <v>0.91868329402811899</v>
      </c>
      <c r="G3229">
        <f t="shared" si="50"/>
        <v>-1.072308980428041</v>
      </c>
    </row>
    <row r="3230" spans="1:7" x14ac:dyDescent="0.25">
      <c r="A3230">
        <v>6.4539999999995104</v>
      </c>
      <c r="B3230">
        <v>1.75637445639734</v>
      </c>
      <c r="C3230">
        <v>0.132130922407873</v>
      </c>
      <c r="D3230">
        <v>-177.3</v>
      </c>
      <c r="E3230">
        <v>1.82317478545588</v>
      </c>
      <c r="F3230">
        <v>1.1073614350068</v>
      </c>
      <c r="G3230">
        <f t="shared" si="50"/>
        <v>-0.71581335044908001</v>
      </c>
    </row>
    <row r="3231" spans="1:7" x14ac:dyDescent="0.25">
      <c r="A3231">
        <v>6.4559999999995101</v>
      </c>
      <c r="B3231">
        <v>1.8240512703135701</v>
      </c>
      <c r="C3231">
        <v>0.161135271229114</v>
      </c>
      <c r="D3231">
        <v>-177.2</v>
      </c>
      <c r="E3231">
        <v>1.4134146758247299</v>
      </c>
      <c r="F3231">
        <v>3.02515939740911</v>
      </c>
      <c r="G3231">
        <f t="shared" si="50"/>
        <v>1.6117447215843801</v>
      </c>
    </row>
    <row r="3232" spans="1:7" x14ac:dyDescent="0.25">
      <c r="A3232">
        <v>6.4579999999995099</v>
      </c>
      <c r="B3232">
        <v>1.8401647974364801</v>
      </c>
      <c r="C3232">
        <v>0.28037537193865802</v>
      </c>
      <c r="D3232">
        <v>-177.1</v>
      </c>
      <c r="E3232">
        <v>2.7345335612384098</v>
      </c>
      <c r="F3232">
        <v>1.47342112863759</v>
      </c>
      <c r="G3232">
        <f t="shared" si="50"/>
        <v>-1.2611124326008198</v>
      </c>
    </row>
    <row r="3233" spans="1:7" x14ac:dyDescent="0.25">
      <c r="A3233">
        <v>6.4599999999995097</v>
      </c>
      <c r="B3233">
        <v>1.8208285648889899</v>
      </c>
      <c r="C3233">
        <v>0.23203479056992399</v>
      </c>
      <c r="D3233">
        <v>-177</v>
      </c>
      <c r="E3233">
        <v>2.1506637364246899</v>
      </c>
      <c r="F3233">
        <v>0.63881427357180598</v>
      </c>
      <c r="G3233">
        <f t="shared" si="50"/>
        <v>-1.5118494628528838</v>
      </c>
    </row>
    <row r="3234" spans="1:7" x14ac:dyDescent="0.25">
      <c r="A3234">
        <v>6.4619999999995104</v>
      </c>
      <c r="B3234">
        <v>1.7595971618219199</v>
      </c>
      <c r="C3234">
        <v>0.157912565804531</v>
      </c>
      <c r="D3234">
        <v>-176.9</v>
      </c>
      <c r="E3234">
        <v>2.3747879639504199</v>
      </c>
      <c r="F3234">
        <v>2.91234081749259</v>
      </c>
      <c r="G3234">
        <f t="shared" si="50"/>
        <v>0.53755285354217008</v>
      </c>
    </row>
    <row r="3235" spans="1:7" x14ac:dyDescent="0.25">
      <c r="A3235">
        <v>6.4639999999995101</v>
      </c>
      <c r="B3235">
        <v>1.7724879835202501</v>
      </c>
      <c r="C3235">
        <v>0.270707255664911</v>
      </c>
      <c r="D3235">
        <v>-176.8</v>
      </c>
      <c r="E3235">
        <v>4.09025269579005</v>
      </c>
      <c r="F3235">
        <v>3.2634690586517801</v>
      </c>
      <c r="G3235">
        <f t="shared" si="50"/>
        <v>-0.82678363713826997</v>
      </c>
    </row>
    <row r="3236" spans="1:7" x14ac:dyDescent="0.25">
      <c r="A3236">
        <v>6.4659999999995099</v>
      </c>
      <c r="B3236">
        <v>1.83371938658731</v>
      </c>
      <c r="C3236">
        <v>0.23525749599450599</v>
      </c>
      <c r="D3236">
        <v>-176.7</v>
      </c>
      <c r="E3236">
        <v>1.51909846581835</v>
      </c>
      <c r="F3236">
        <v>1.8414214906084301</v>
      </c>
      <c r="G3236">
        <f t="shared" si="50"/>
        <v>0.32232302479008013</v>
      </c>
    </row>
    <row r="3237" spans="1:7" x14ac:dyDescent="0.25">
      <c r="A3237">
        <v>6.4679999999995097</v>
      </c>
      <c r="B3237">
        <v>1.8304966811627299</v>
      </c>
      <c r="C3237">
        <v>0.21592126344701301</v>
      </c>
      <c r="D3237">
        <v>-176.6</v>
      </c>
      <c r="E3237">
        <v>5.3453801074020202</v>
      </c>
      <c r="F3237">
        <v>1.5037788857630801</v>
      </c>
      <c r="G3237">
        <f t="shared" si="50"/>
        <v>-3.8416012216389399</v>
      </c>
    </row>
    <row r="3238" spans="1:7" x14ac:dyDescent="0.25">
      <c r="A3238">
        <v>6.4699999999994997</v>
      </c>
      <c r="B3238">
        <v>1.7950469214923299</v>
      </c>
      <c r="C3238">
        <v>0.29326619363698703</v>
      </c>
      <c r="D3238">
        <v>-176.5</v>
      </c>
      <c r="E3238">
        <v>4.3443100338695499</v>
      </c>
      <c r="F3238">
        <v>3.6375934114129498</v>
      </c>
      <c r="G3238">
        <f t="shared" si="50"/>
        <v>-0.70671662245660016</v>
      </c>
    </row>
    <row r="3239" spans="1:7" x14ac:dyDescent="0.25">
      <c r="A3239">
        <v>6.4719999999995004</v>
      </c>
      <c r="B3239">
        <v>1.7531517509727601</v>
      </c>
      <c r="C3239">
        <v>0.24170290684367099</v>
      </c>
      <c r="D3239">
        <v>-176.4</v>
      </c>
      <c r="E3239">
        <v>5.5693194445874701</v>
      </c>
      <c r="F3239">
        <v>1.1848043651335201</v>
      </c>
      <c r="G3239">
        <f t="shared" si="50"/>
        <v>-4.3845150794539496</v>
      </c>
    </row>
    <row r="3240" spans="1:7" x14ac:dyDescent="0.25">
      <c r="A3240">
        <v>6.4739999999995002</v>
      </c>
      <c r="B3240">
        <v>1.7789333943694201</v>
      </c>
      <c r="C3240">
        <v>0.26748455024032902</v>
      </c>
      <c r="D3240">
        <v>-176.3</v>
      </c>
      <c r="E3240">
        <v>5.30770513229879</v>
      </c>
      <c r="F3240">
        <v>2.3546053576558998</v>
      </c>
      <c r="G3240">
        <f t="shared" si="50"/>
        <v>-2.9530997746428902</v>
      </c>
    </row>
    <row r="3241" spans="1:7" x14ac:dyDescent="0.25">
      <c r="A3241">
        <v>6.4759999999994999</v>
      </c>
      <c r="B3241">
        <v>1.83371938658731</v>
      </c>
      <c r="C3241">
        <v>0.35127489127946898</v>
      </c>
      <c r="D3241">
        <v>-176.2</v>
      </c>
      <c r="E3241">
        <v>2.9392421557360802</v>
      </c>
      <c r="F3241">
        <v>2.2666706339363798</v>
      </c>
      <c r="G3241">
        <f t="shared" si="50"/>
        <v>-0.67257152179970037</v>
      </c>
    </row>
    <row r="3242" spans="1:7" x14ac:dyDescent="0.25">
      <c r="A3242">
        <v>6.4779999999994997</v>
      </c>
      <c r="B3242">
        <v>1.83371938658731</v>
      </c>
      <c r="C3242">
        <v>0.36416571297779798</v>
      </c>
      <c r="D3242">
        <v>-176.1</v>
      </c>
      <c r="E3242">
        <v>3.55091208063729</v>
      </c>
      <c r="F3242">
        <v>2.8445108804480399</v>
      </c>
      <c r="G3242">
        <f t="shared" si="50"/>
        <v>-0.70640120018925012</v>
      </c>
    </row>
    <row r="3243" spans="1:7" x14ac:dyDescent="0.25">
      <c r="A3243">
        <v>6.4799999999995004</v>
      </c>
      <c r="B3243">
        <v>1.7950469214923299</v>
      </c>
      <c r="C3243">
        <v>0.32871595330739201</v>
      </c>
      <c r="D3243">
        <v>-176</v>
      </c>
      <c r="E3243">
        <v>2.3339784008157101</v>
      </c>
      <c r="F3243">
        <v>4.4334103921063601</v>
      </c>
      <c r="G3243">
        <f t="shared" si="50"/>
        <v>2.0994319912906501</v>
      </c>
    </row>
    <row r="3244" spans="1:7" x14ac:dyDescent="0.25">
      <c r="A3244">
        <v>6.4819999999995002</v>
      </c>
      <c r="B3244">
        <v>1.75637445639734</v>
      </c>
      <c r="C3244">
        <v>0.28682078278782303</v>
      </c>
      <c r="D3244">
        <v>-175.9</v>
      </c>
      <c r="E3244">
        <v>5.2908046889220204</v>
      </c>
      <c r="F3244">
        <v>1.1283579860928601</v>
      </c>
      <c r="G3244">
        <f t="shared" si="50"/>
        <v>-4.1624467028291603</v>
      </c>
    </row>
    <row r="3245" spans="1:7" x14ac:dyDescent="0.25">
      <c r="A3245">
        <v>6.4839999999994999</v>
      </c>
      <c r="B3245">
        <v>1.79182421606775</v>
      </c>
      <c r="C3245">
        <v>0.315825131609063</v>
      </c>
      <c r="D3245">
        <v>-175.8</v>
      </c>
      <c r="E3245">
        <v>3.7609366090444798</v>
      </c>
      <c r="F3245">
        <v>1.6285012439082001</v>
      </c>
      <c r="G3245">
        <f t="shared" si="50"/>
        <v>-2.1324353651362795</v>
      </c>
    </row>
    <row r="3246" spans="1:7" x14ac:dyDescent="0.25">
      <c r="A3246">
        <v>6.4859999999994997</v>
      </c>
      <c r="B3246">
        <v>1.8304966811627299</v>
      </c>
      <c r="C3246">
        <v>0.37061112382696199</v>
      </c>
      <c r="D3246">
        <v>-175.7</v>
      </c>
      <c r="E3246">
        <v>0.75034507442937204</v>
      </c>
      <c r="F3246">
        <v>1.9469265729843599</v>
      </c>
      <c r="G3246">
        <f t="shared" si="50"/>
        <v>1.1965814985549879</v>
      </c>
    </row>
    <row r="3247" spans="1:7" x14ac:dyDescent="0.25">
      <c r="A3247">
        <v>6.4879999999995004</v>
      </c>
      <c r="B3247">
        <v>1.8304966811627299</v>
      </c>
      <c r="C3247">
        <v>0.38350194552529099</v>
      </c>
      <c r="D3247">
        <v>-175.6</v>
      </c>
      <c r="E3247">
        <v>4.0094267751649397</v>
      </c>
      <c r="F3247">
        <v>1.8302628127805001</v>
      </c>
      <c r="G3247">
        <f t="shared" si="50"/>
        <v>-2.1791639623844397</v>
      </c>
    </row>
    <row r="3248" spans="1:7" x14ac:dyDescent="0.25">
      <c r="A3248">
        <v>6.4899999999995002</v>
      </c>
      <c r="B3248">
        <v>1.7628198672465001</v>
      </c>
      <c r="C3248">
        <v>0.33193865873197498</v>
      </c>
      <c r="D3248">
        <v>-175.5</v>
      </c>
      <c r="E3248">
        <v>2.9688212367524902</v>
      </c>
      <c r="F3248">
        <v>2.1214949043706</v>
      </c>
      <c r="G3248">
        <f t="shared" si="50"/>
        <v>-0.84732633238189026</v>
      </c>
    </row>
    <row r="3249" spans="1:7" x14ac:dyDescent="0.25">
      <c r="A3249">
        <v>6.4919999999994999</v>
      </c>
      <c r="B3249">
        <v>1.75637445639734</v>
      </c>
      <c r="C3249">
        <v>0.31260242618448097</v>
      </c>
      <c r="D3249">
        <v>-175.4</v>
      </c>
      <c r="E3249">
        <v>1.36159798919793</v>
      </c>
      <c r="F3249">
        <v>2.2442120958074501</v>
      </c>
      <c r="G3249">
        <f t="shared" si="50"/>
        <v>0.88261410660952011</v>
      </c>
    </row>
    <row r="3250" spans="1:7" x14ac:dyDescent="0.25">
      <c r="A3250">
        <v>6.4939999999994997</v>
      </c>
      <c r="B3250">
        <v>1.7950469214923299</v>
      </c>
      <c r="C3250">
        <v>0.36416571297779798</v>
      </c>
      <c r="D3250">
        <v>-175.3</v>
      </c>
      <c r="E3250">
        <v>1.78537949471344</v>
      </c>
      <c r="F3250">
        <v>1.93549412304385</v>
      </c>
      <c r="G3250">
        <f t="shared" si="50"/>
        <v>0.15011462833041</v>
      </c>
    </row>
    <row r="3251" spans="1:7" x14ac:dyDescent="0.25">
      <c r="A3251">
        <v>6.4959999999995004</v>
      </c>
      <c r="B3251">
        <v>1.83371938658731</v>
      </c>
      <c r="C3251">
        <v>0.39639276722361999</v>
      </c>
      <c r="D3251">
        <v>-175.2</v>
      </c>
      <c r="E3251">
        <v>2.54311802763789</v>
      </c>
      <c r="F3251">
        <v>2.0402964615532402</v>
      </c>
      <c r="G3251">
        <f t="shared" si="50"/>
        <v>-0.50282156608464978</v>
      </c>
    </row>
    <row r="3252" spans="1:7" x14ac:dyDescent="0.25">
      <c r="A3252">
        <v>6.4979999999995002</v>
      </c>
      <c r="B3252">
        <v>1.82727397573815</v>
      </c>
      <c r="C3252">
        <v>0.40283817807278499</v>
      </c>
      <c r="D3252">
        <v>-175.1</v>
      </c>
      <c r="E3252">
        <v>0.62370129022081999</v>
      </c>
      <c r="F3252">
        <v>3.1838551217923299</v>
      </c>
      <c r="G3252">
        <f t="shared" si="50"/>
        <v>2.56015383157151</v>
      </c>
    </row>
    <row r="3253" spans="1:7" x14ac:dyDescent="0.25">
      <c r="A3253">
        <v>6.4999999999995</v>
      </c>
      <c r="B3253">
        <v>1.74992904554818</v>
      </c>
      <c r="C3253">
        <v>0.36416571297779798</v>
      </c>
      <c r="D3253">
        <v>-175</v>
      </c>
      <c r="E3253">
        <v>3.1687095146197399</v>
      </c>
      <c r="F3253">
        <v>0.85698372576153503</v>
      </c>
      <c r="G3253">
        <f t="shared" si="50"/>
        <v>-2.311725788858205</v>
      </c>
    </row>
    <row r="3254" spans="1:7" x14ac:dyDescent="0.25">
      <c r="A3254">
        <v>6.5019999999994997</v>
      </c>
      <c r="B3254">
        <v>1.7692652780956699</v>
      </c>
      <c r="C3254">
        <v>0.34482948043030398</v>
      </c>
      <c r="D3254">
        <v>-174.9</v>
      </c>
      <c r="E3254">
        <v>1.7090697462223701</v>
      </c>
      <c r="F3254">
        <v>2.3522945704669702</v>
      </c>
      <c r="G3254">
        <f t="shared" si="50"/>
        <v>0.64322482424460015</v>
      </c>
    </row>
    <row r="3255" spans="1:7" x14ac:dyDescent="0.25">
      <c r="A3255">
        <v>6.5039999999995004</v>
      </c>
      <c r="B3255">
        <v>1.8240512703135701</v>
      </c>
      <c r="C3255">
        <v>0.40283817807278499</v>
      </c>
      <c r="D3255">
        <v>-174.8</v>
      </c>
      <c r="E3255">
        <v>1.59905119159571</v>
      </c>
      <c r="F3255">
        <v>0.70846826755302195</v>
      </c>
      <c r="G3255">
        <f t="shared" si="50"/>
        <v>-0.89058292404268802</v>
      </c>
    </row>
    <row r="3256" spans="1:7" x14ac:dyDescent="0.25">
      <c r="A3256">
        <v>6.5059999999995002</v>
      </c>
      <c r="B3256">
        <v>1.83371938658731</v>
      </c>
      <c r="C3256">
        <v>0.44473334859235503</v>
      </c>
      <c r="D3256">
        <v>-174.7</v>
      </c>
      <c r="E3256">
        <v>2.88992858806014</v>
      </c>
      <c r="F3256">
        <v>1.8403498293203799</v>
      </c>
      <c r="G3256">
        <f t="shared" si="50"/>
        <v>-1.04957875873976</v>
      </c>
    </row>
    <row r="3257" spans="1:7" x14ac:dyDescent="0.25">
      <c r="A3257">
        <v>6.5079999999995</v>
      </c>
      <c r="B3257">
        <v>1.7982696269169101</v>
      </c>
      <c r="C3257">
        <v>0.441510643167772</v>
      </c>
      <c r="D3257">
        <v>-174.6</v>
      </c>
      <c r="E3257">
        <v>3.4339423225996302</v>
      </c>
      <c r="F3257">
        <v>1.9042586027522299</v>
      </c>
      <c r="G3257">
        <f t="shared" si="50"/>
        <v>-1.5296837198474003</v>
      </c>
    </row>
    <row r="3258" spans="1:7" x14ac:dyDescent="0.25">
      <c r="A3258">
        <v>6.5099999999994997</v>
      </c>
      <c r="B3258">
        <v>1.74992904554818</v>
      </c>
      <c r="C3258">
        <v>0.38994735637445599</v>
      </c>
      <c r="D3258">
        <v>-174.5</v>
      </c>
      <c r="E3258">
        <v>1.87494071623225</v>
      </c>
      <c r="F3258">
        <v>1.0749583460857799</v>
      </c>
      <c r="G3258">
        <f t="shared" si="50"/>
        <v>-0.79998237014647011</v>
      </c>
    </row>
    <row r="3259" spans="1:7" x14ac:dyDescent="0.25">
      <c r="A3259">
        <v>6.5119999999995004</v>
      </c>
      <c r="B3259">
        <v>1.782156099794</v>
      </c>
      <c r="C3259">
        <v>0.42217441062027899</v>
      </c>
      <c r="D3259">
        <v>-174.4</v>
      </c>
      <c r="E3259">
        <v>3.74826872483245</v>
      </c>
      <c r="F3259">
        <v>1.65615891071094</v>
      </c>
      <c r="G3259">
        <f t="shared" si="50"/>
        <v>-2.09210981412151</v>
      </c>
    </row>
    <row r="3260" spans="1:7" x14ac:dyDescent="0.25">
      <c r="A3260">
        <v>6.5139999999995002</v>
      </c>
      <c r="B3260">
        <v>1.83371938658731</v>
      </c>
      <c r="C3260">
        <v>0.48985122453650698</v>
      </c>
      <c r="D3260">
        <v>-174.3</v>
      </c>
      <c r="E3260">
        <v>1.6564587551976599</v>
      </c>
      <c r="F3260">
        <v>2.9625366582891801</v>
      </c>
      <c r="G3260">
        <f t="shared" si="50"/>
        <v>1.3060779030915202</v>
      </c>
    </row>
    <row r="3261" spans="1:7" x14ac:dyDescent="0.25">
      <c r="A3261">
        <v>6.5159999999995</v>
      </c>
      <c r="B3261">
        <v>1.8304966811627299</v>
      </c>
      <c r="C3261">
        <v>0.53496910048065904</v>
      </c>
      <c r="D3261">
        <v>-174.2</v>
      </c>
      <c r="E3261">
        <v>1.3737309232175401</v>
      </c>
      <c r="F3261">
        <v>1.8966499209257699</v>
      </c>
      <c r="G3261">
        <f t="shared" si="50"/>
        <v>0.5229189977082298</v>
      </c>
    </row>
    <row r="3262" spans="1:7" x14ac:dyDescent="0.25">
      <c r="A3262">
        <v>6.5179999999994997</v>
      </c>
      <c r="B3262">
        <v>1.7724879835202501</v>
      </c>
      <c r="C3262">
        <v>0.56397344930189897</v>
      </c>
      <c r="D3262">
        <v>-174.1</v>
      </c>
      <c r="E3262">
        <v>0.65669710148859495</v>
      </c>
      <c r="F3262">
        <v>2.82645642412096</v>
      </c>
      <c r="G3262">
        <f t="shared" si="50"/>
        <v>2.1697593226323653</v>
      </c>
    </row>
    <row r="3263" spans="1:7" x14ac:dyDescent="0.25">
      <c r="A3263">
        <v>6.5199999999995004</v>
      </c>
      <c r="B3263">
        <v>1.7531517509727601</v>
      </c>
      <c r="C3263">
        <v>0.58330968184939302</v>
      </c>
      <c r="D3263">
        <v>-174</v>
      </c>
      <c r="E3263">
        <v>0.387546505260848</v>
      </c>
      <c r="F3263">
        <v>2.0137944583718501</v>
      </c>
      <c r="G3263">
        <f t="shared" si="50"/>
        <v>1.6262479531110021</v>
      </c>
    </row>
    <row r="3264" spans="1:7" x14ac:dyDescent="0.25">
      <c r="A3264">
        <v>6.5219999999995002</v>
      </c>
      <c r="B3264">
        <v>1.80149233234149</v>
      </c>
      <c r="C3264">
        <v>0.69288166628519099</v>
      </c>
      <c r="D3264">
        <v>-173.9</v>
      </c>
      <c r="E3264">
        <v>2.6829819369411898</v>
      </c>
      <c r="F3264">
        <v>1.4857906758461601</v>
      </c>
      <c r="G3264">
        <f t="shared" si="50"/>
        <v>-1.1971912610950297</v>
      </c>
    </row>
    <row r="3265" spans="1:7" x14ac:dyDescent="0.25">
      <c r="A3265">
        <v>6.5239999999995</v>
      </c>
      <c r="B3265">
        <v>1.8401647974364801</v>
      </c>
      <c r="C3265">
        <v>0.83790341039139304</v>
      </c>
      <c r="D3265">
        <v>-173.8</v>
      </c>
      <c r="E3265">
        <v>3.9959045386937202</v>
      </c>
      <c r="F3265">
        <v>2.1763757193528699</v>
      </c>
      <c r="G3265">
        <f t="shared" si="50"/>
        <v>-1.8195288193408503</v>
      </c>
    </row>
    <row r="3266" spans="1:7" x14ac:dyDescent="0.25">
      <c r="A3266">
        <v>6.5259999999994998</v>
      </c>
      <c r="B3266">
        <v>1.8369420920119</v>
      </c>
      <c r="C3266">
        <v>0.95392080567635595</v>
      </c>
      <c r="D3266">
        <v>-173.7</v>
      </c>
      <c r="E3266">
        <v>1.3775847877924601</v>
      </c>
      <c r="F3266">
        <v>3.3014269243050101</v>
      </c>
      <c r="G3266">
        <f t="shared" si="50"/>
        <v>1.92384213651255</v>
      </c>
    </row>
    <row r="3267" spans="1:7" x14ac:dyDescent="0.25">
      <c r="A3267">
        <v>6.5279999999995004</v>
      </c>
      <c r="B3267">
        <v>1.76604257267109</v>
      </c>
      <c r="C3267">
        <v>1.02159761959258</v>
      </c>
      <c r="D3267">
        <v>-173.6</v>
      </c>
      <c r="E3267">
        <v>0.90243306106530996</v>
      </c>
      <c r="F3267">
        <v>2.2650732292754898</v>
      </c>
      <c r="G3267">
        <f t="shared" si="50"/>
        <v>1.3626401682101799</v>
      </c>
    </row>
    <row r="3268" spans="1:7" x14ac:dyDescent="0.25">
      <c r="A3268">
        <v>6.5299999999995002</v>
      </c>
      <c r="B3268">
        <v>1.7692652780956699</v>
      </c>
      <c r="C3268">
        <v>1.08927443350881</v>
      </c>
      <c r="D3268">
        <v>-173.5</v>
      </c>
      <c r="E3268">
        <v>1.8792965743882799</v>
      </c>
      <c r="F3268">
        <v>4.0503660255998604</v>
      </c>
      <c r="G3268">
        <f t="shared" ref="G3268:G3331" si="51">F3268-E3268</f>
        <v>2.1710694512115802</v>
      </c>
    </row>
    <row r="3269" spans="1:7" x14ac:dyDescent="0.25">
      <c r="A3269">
        <v>6.5319999999995</v>
      </c>
      <c r="B3269">
        <v>1.8240512703135701</v>
      </c>
      <c r="C3269">
        <v>1.2246280613412599</v>
      </c>
      <c r="D3269">
        <v>-173.4</v>
      </c>
      <c r="E3269">
        <v>2.8106101476051002</v>
      </c>
      <c r="F3269">
        <v>0.62073349183535598</v>
      </c>
      <c r="G3269">
        <f t="shared" si="51"/>
        <v>-2.1898766557697442</v>
      </c>
    </row>
    <row r="3270" spans="1:7" x14ac:dyDescent="0.25">
      <c r="A3270">
        <v>6.5339999999994998</v>
      </c>
      <c r="B3270">
        <v>1.8498329137102301</v>
      </c>
      <c r="C3270">
        <v>1.3825406271457901</v>
      </c>
      <c r="D3270">
        <v>-173.3</v>
      </c>
      <c r="E3270">
        <v>3.5142323055560798</v>
      </c>
      <c r="F3270">
        <v>3.0862577249075298</v>
      </c>
      <c r="G3270">
        <f t="shared" si="51"/>
        <v>-0.42797458064854998</v>
      </c>
    </row>
    <row r="3271" spans="1:7" x14ac:dyDescent="0.25">
      <c r="A3271">
        <v>6.5359999999995004</v>
      </c>
      <c r="B3271">
        <v>1.82727397573815</v>
      </c>
      <c r="C3271">
        <v>1.48888990615701</v>
      </c>
      <c r="D3271">
        <v>-173.2</v>
      </c>
      <c r="E3271">
        <v>3.0035436042631201</v>
      </c>
      <c r="F3271">
        <v>1.42998232960722</v>
      </c>
      <c r="G3271">
        <f t="shared" si="51"/>
        <v>-1.5735612746559</v>
      </c>
    </row>
    <row r="3272" spans="1:7" x14ac:dyDescent="0.25">
      <c r="A3272">
        <v>6.5379999999995002</v>
      </c>
      <c r="B3272">
        <v>1.7595971618219199</v>
      </c>
      <c r="C3272">
        <v>1.56623483634699</v>
      </c>
      <c r="D3272">
        <v>-173.1</v>
      </c>
      <c r="E3272">
        <v>1.6315356796082501</v>
      </c>
      <c r="F3272">
        <v>1.7877418811388901</v>
      </c>
      <c r="G3272">
        <f t="shared" si="51"/>
        <v>0.15620620153064002</v>
      </c>
    </row>
    <row r="3273" spans="1:7" x14ac:dyDescent="0.25">
      <c r="A3273">
        <v>6.5399999999995</v>
      </c>
      <c r="B3273">
        <v>1.77571068894483</v>
      </c>
      <c r="C3273">
        <v>1.6725841153582</v>
      </c>
      <c r="D3273">
        <v>-173</v>
      </c>
      <c r="E3273">
        <v>0.99559613028792304</v>
      </c>
      <c r="F3273">
        <v>1.7363052031391499</v>
      </c>
      <c r="G3273">
        <f t="shared" si="51"/>
        <v>0.74070907285122689</v>
      </c>
    </row>
    <row r="3274" spans="1:7" x14ac:dyDescent="0.25">
      <c r="A3274">
        <v>6.5419999999994998</v>
      </c>
      <c r="B3274">
        <v>1.82727397573815</v>
      </c>
      <c r="C3274">
        <v>1.83371938658731</v>
      </c>
      <c r="D3274">
        <v>-172.9</v>
      </c>
      <c r="E3274">
        <v>3.2303885982598599</v>
      </c>
      <c r="F3274">
        <v>2.8515178647289501</v>
      </c>
      <c r="G3274">
        <f t="shared" si="51"/>
        <v>-0.37887073353090983</v>
      </c>
    </row>
    <row r="3275" spans="1:7" x14ac:dyDescent="0.25">
      <c r="A3275">
        <v>6.5439999999995004</v>
      </c>
      <c r="B3275">
        <v>1.8304966811627299</v>
      </c>
      <c r="C3275">
        <v>1.9755184252689399</v>
      </c>
      <c r="D3275">
        <v>-172.8</v>
      </c>
      <c r="E3275">
        <v>0.49603478144115098</v>
      </c>
      <c r="F3275">
        <v>1.8888274535477501</v>
      </c>
      <c r="G3275">
        <f t="shared" si="51"/>
        <v>1.3927926721065991</v>
      </c>
    </row>
    <row r="3276" spans="1:7" x14ac:dyDescent="0.25">
      <c r="A3276">
        <v>6.5459999999995002</v>
      </c>
      <c r="B3276">
        <v>1.76604257267109</v>
      </c>
      <c r="C3276">
        <v>2.0721995880063999</v>
      </c>
      <c r="D3276">
        <v>-172.7</v>
      </c>
      <c r="E3276">
        <v>2.1199289560156398</v>
      </c>
      <c r="F3276">
        <v>0.88803141944458097</v>
      </c>
      <c r="G3276">
        <f t="shared" si="51"/>
        <v>-1.2318975365710587</v>
      </c>
    </row>
    <row r="3277" spans="1:7" x14ac:dyDescent="0.25">
      <c r="A3277">
        <v>6.5479999999995</v>
      </c>
      <c r="B3277">
        <v>1.72414740215152</v>
      </c>
      <c r="C3277">
        <v>2.13987640192263</v>
      </c>
      <c r="D3277">
        <v>-172.6</v>
      </c>
      <c r="E3277">
        <v>1.18622469348172</v>
      </c>
      <c r="F3277">
        <v>1.9917763822376</v>
      </c>
      <c r="G3277">
        <f t="shared" si="51"/>
        <v>0.80555168875588001</v>
      </c>
    </row>
    <row r="3278" spans="1:7" x14ac:dyDescent="0.25">
      <c r="A3278">
        <v>6.5499999999994998</v>
      </c>
      <c r="B3278">
        <v>1.7434836346990099</v>
      </c>
      <c r="C3278">
        <v>2.2397802700846801</v>
      </c>
      <c r="D3278">
        <v>-172.5</v>
      </c>
      <c r="E3278">
        <v>3.4212822529980902</v>
      </c>
      <c r="F3278">
        <v>1.4493677659181901</v>
      </c>
      <c r="G3278">
        <f t="shared" si="51"/>
        <v>-1.9719144870799001</v>
      </c>
    </row>
    <row r="3279" spans="1:7" x14ac:dyDescent="0.25">
      <c r="A3279">
        <v>6.5519999999994996</v>
      </c>
      <c r="B3279">
        <v>1.7595971618219199</v>
      </c>
      <c r="C3279">
        <v>2.3783566033417198</v>
      </c>
      <c r="D3279">
        <v>-172.4</v>
      </c>
      <c r="E3279">
        <v>1.55616112595929</v>
      </c>
      <c r="F3279">
        <v>2.6998188574625099</v>
      </c>
      <c r="G3279">
        <f t="shared" si="51"/>
        <v>1.1436577315032199</v>
      </c>
    </row>
    <row r="3280" spans="1:7" x14ac:dyDescent="0.25">
      <c r="A3280">
        <v>6.5539999999995002</v>
      </c>
      <c r="B3280">
        <v>1.8111604486152399</v>
      </c>
      <c r="C3280">
        <v>2.5040421149004302</v>
      </c>
      <c r="D3280">
        <v>-172.3</v>
      </c>
      <c r="E3280">
        <v>2.6177597259141501</v>
      </c>
      <c r="F3280">
        <v>1.6094966804115201</v>
      </c>
      <c r="G3280">
        <f t="shared" si="51"/>
        <v>-1.00826304550263</v>
      </c>
    </row>
    <row r="3281" spans="1:7" x14ac:dyDescent="0.25">
      <c r="A3281">
        <v>6.5559999999995</v>
      </c>
      <c r="B3281">
        <v>1.73059281300068</v>
      </c>
      <c r="C3281">
        <v>2.5717189288166602</v>
      </c>
      <c r="D3281">
        <v>-172.2</v>
      </c>
      <c r="E3281">
        <v>1.81360010483457</v>
      </c>
      <c r="F3281">
        <v>2.2530606329529701</v>
      </c>
      <c r="G3281">
        <f t="shared" si="51"/>
        <v>0.43946052811840008</v>
      </c>
    </row>
    <row r="3282" spans="1:7" x14ac:dyDescent="0.25">
      <c r="A3282">
        <v>6.5579999999994998</v>
      </c>
      <c r="B3282">
        <v>1.6371343556878</v>
      </c>
      <c r="C3282">
        <v>2.6168368047608102</v>
      </c>
      <c r="D3282">
        <v>-172.1</v>
      </c>
      <c r="E3282">
        <v>2.5338561615506698</v>
      </c>
      <c r="F3282">
        <v>1.5805935125172199</v>
      </c>
      <c r="G3282">
        <f t="shared" si="51"/>
        <v>-0.95326264903344993</v>
      </c>
    </row>
    <row r="3283" spans="1:7" x14ac:dyDescent="0.25">
      <c r="A3283">
        <v>6.5599999999994996</v>
      </c>
      <c r="B3283">
        <v>1.7177019913023499</v>
      </c>
      <c r="C3283">
        <v>2.72640878919661</v>
      </c>
      <c r="D3283">
        <v>-172</v>
      </c>
      <c r="E3283">
        <v>1.6255396417562</v>
      </c>
      <c r="F3283">
        <v>3.1959213875571701</v>
      </c>
      <c r="G3283">
        <f t="shared" si="51"/>
        <v>1.5703817458009701</v>
      </c>
    </row>
    <row r="3284" spans="1:7" x14ac:dyDescent="0.25">
      <c r="A3284">
        <v>6.5619999999994896</v>
      </c>
      <c r="B3284">
        <v>1.8498329137102301</v>
      </c>
      <c r="C3284">
        <v>2.8263126573586601</v>
      </c>
      <c r="D3284">
        <v>-171.9</v>
      </c>
      <c r="E3284">
        <v>1.3003019186924101</v>
      </c>
      <c r="F3284">
        <v>0.63017082075575104</v>
      </c>
      <c r="G3284">
        <f t="shared" si="51"/>
        <v>-0.67013109793665904</v>
      </c>
    </row>
    <row r="3285" spans="1:7" x14ac:dyDescent="0.25">
      <c r="A3285">
        <v>6.5639999999994902</v>
      </c>
      <c r="B3285">
        <v>1.7531517509727601</v>
      </c>
      <c r="C3285">
        <v>2.9133257038223799</v>
      </c>
      <c r="D3285">
        <v>-171.8</v>
      </c>
      <c r="E3285">
        <v>1.72170450787573</v>
      </c>
      <c r="F3285">
        <v>1.0943126389607201</v>
      </c>
      <c r="G3285">
        <f t="shared" si="51"/>
        <v>-0.62739186891500998</v>
      </c>
    </row>
    <row r="3286" spans="1:7" x14ac:dyDescent="0.25">
      <c r="A3286">
        <v>6.56599999999949</v>
      </c>
      <c r="B3286">
        <v>1.6822522316319499</v>
      </c>
      <c r="C3286">
        <v>2.96166628519111</v>
      </c>
      <c r="D3286">
        <v>-171.7</v>
      </c>
      <c r="E3286">
        <v>3.2463470163273001</v>
      </c>
      <c r="F3286">
        <v>1.26817340913545</v>
      </c>
      <c r="G3286">
        <f t="shared" si="51"/>
        <v>-1.9781736071918501</v>
      </c>
    </row>
    <row r="3287" spans="1:7" x14ac:dyDescent="0.25">
      <c r="A3287">
        <v>6.5679999999994898</v>
      </c>
      <c r="B3287">
        <v>1.6468024719615399</v>
      </c>
      <c r="C3287">
        <v>2.9906706340123499</v>
      </c>
      <c r="D3287">
        <v>-171.6</v>
      </c>
      <c r="E3287">
        <v>2.3518758314319101</v>
      </c>
      <c r="F3287">
        <v>1.48679917722448</v>
      </c>
      <c r="G3287">
        <f t="shared" si="51"/>
        <v>-0.86507665420743018</v>
      </c>
    </row>
    <row r="3288" spans="1:7" x14ac:dyDescent="0.25">
      <c r="A3288">
        <v>6.5699999999994896</v>
      </c>
      <c r="B3288">
        <v>1.7531517509727601</v>
      </c>
      <c r="C3288">
        <v>3.0680155642023301</v>
      </c>
      <c r="D3288">
        <v>-171.5</v>
      </c>
      <c r="E3288">
        <v>0.81015400021306605</v>
      </c>
      <c r="F3288">
        <v>1.78325447832043</v>
      </c>
      <c r="G3288">
        <f t="shared" si="51"/>
        <v>0.973100478107364</v>
      </c>
    </row>
    <row r="3289" spans="1:7" x14ac:dyDescent="0.25">
      <c r="A3289">
        <v>6.5719999999994902</v>
      </c>
      <c r="B3289">
        <v>1.76604257267109</v>
      </c>
      <c r="C3289">
        <v>3.15825131609063</v>
      </c>
      <c r="D3289">
        <v>-171.4</v>
      </c>
      <c r="E3289">
        <v>2.9525530514262899</v>
      </c>
      <c r="F3289">
        <v>1.5314152229255</v>
      </c>
      <c r="G3289">
        <f t="shared" si="51"/>
        <v>-1.4211378285007898</v>
      </c>
    </row>
    <row r="3290" spans="1:7" x14ac:dyDescent="0.25">
      <c r="A3290">
        <v>6.57399999999949</v>
      </c>
      <c r="B3290">
        <v>1.7467063401235901</v>
      </c>
      <c r="C3290">
        <v>3.2033691920347902</v>
      </c>
      <c r="D3290">
        <v>-171.3</v>
      </c>
      <c r="E3290">
        <v>1.88320516131643</v>
      </c>
      <c r="F3290">
        <v>4.2594470395219197</v>
      </c>
      <c r="G3290">
        <f t="shared" si="51"/>
        <v>2.3762418782054899</v>
      </c>
    </row>
    <row r="3291" spans="1:7" x14ac:dyDescent="0.25">
      <c r="A3291">
        <v>6.5759999999994898</v>
      </c>
      <c r="B3291">
        <v>1.69514305333028</v>
      </c>
      <c r="C3291">
        <v>3.2065918974593699</v>
      </c>
      <c r="D3291">
        <v>-171.2</v>
      </c>
      <c r="E3291">
        <v>2.6122347924792</v>
      </c>
      <c r="F3291">
        <v>3.21204912769808</v>
      </c>
      <c r="G3291">
        <f t="shared" si="51"/>
        <v>0.59981433521888006</v>
      </c>
    </row>
    <row r="3292" spans="1:7" x14ac:dyDescent="0.25">
      <c r="A3292">
        <v>6.5779999999994896</v>
      </c>
      <c r="B3292">
        <v>1.72414740215152</v>
      </c>
      <c r="C3292">
        <v>3.2065918974593699</v>
      </c>
      <c r="D3292">
        <v>-171.1</v>
      </c>
      <c r="E3292">
        <v>1.4411612171641399</v>
      </c>
      <c r="F3292">
        <v>0.64604950255022797</v>
      </c>
      <c r="G3292">
        <f t="shared" si="51"/>
        <v>-0.79511171461391195</v>
      </c>
    </row>
    <row r="3293" spans="1:7" x14ac:dyDescent="0.25">
      <c r="A3293">
        <v>6.5799999999994903</v>
      </c>
      <c r="B3293">
        <v>1.79182421606775</v>
      </c>
      <c r="C3293">
        <v>3.2065918974593699</v>
      </c>
      <c r="D3293">
        <v>-171</v>
      </c>
      <c r="E3293">
        <v>2.1921988248902999</v>
      </c>
      <c r="F3293">
        <v>7.4716059072215901E-2</v>
      </c>
      <c r="G3293">
        <f t="shared" si="51"/>
        <v>-2.1174827658180839</v>
      </c>
    </row>
    <row r="3294" spans="1:7" x14ac:dyDescent="0.25">
      <c r="A3294">
        <v>6.58199999999949</v>
      </c>
      <c r="B3294">
        <v>1.7434836346990099</v>
      </c>
      <c r="C3294">
        <v>3.20981460288395</v>
      </c>
      <c r="D3294">
        <v>-170.9</v>
      </c>
      <c r="E3294">
        <v>1.1549060758703</v>
      </c>
      <c r="F3294">
        <v>1.6396820727030299</v>
      </c>
      <c r="G3294">
        <f t="shared" si="51"/>
        <v>0.48477599683272987</v>
      </c>
    </row>
    <row r="3295" spans="1:7" x14ac:dyDescent="0.25">
      <c r="A3295">
        <v>6.5839999999994898</v>
      </c>
      <c r="B3295">
        <v>1.7370382238498501</v>
      </c>
      <c r="C3295">
        <v>3.2065918974593699</v>
      </c>
      <c r="D3295">
        <v>-170.8</v>
      </c>
      <c r="E3295">
        <v>0.67203699582971099</v>
      </c>
      <c r="F3295">
        <v>1.6836386318894301</v>
      </c>
      <c r="G3295">
        <f t="shared" si="51"/>
        <v>1.0116016360597191</v>
      </c>
    </row>
    <row r="3296" spans="1:7" x14ac:dyDescent="0.25">
      <c r="A3296">
        <v>6.5859999999994896</v>
      </c>
      <c r="B3296">
        <v>1.66291599908445</v>
      </c>
      <c r="C3296">
        <v>3.2065918974593699</v>
      </c>
      <c r="D3296">
        <v>-170.7</v>
      </c>
      <c r="E3296">
        <v>0.70531875301244695</v>
      </c>
      <c r="F3296">
        <v>2.1520645813980299</v>
      </c>
      <c r="G3296">
        <f t="shared" si="51"/>
        <v>1.446745828385583</v>
      </c>
    </row>
    <row r="3297" spans="1:7" x14ac:dyDescent="0.25">
      <c r="A3297">
        <v>6.5879999999994903</v>
      </c>
      <c r="B3297">
        <v>1.7724879835202501</v>
      </c>
      <c r="C3297">
        <v>3.20981460288395</v>
      </c>
      <c r="D3297">
        <v>-170.6</v>
      </c>
      <c r="E3297">
        <v>1.1154772096452901</v>
      </c>
      <c r="F3297">
        <v>1.76463091666344</v>
      </c>
      <c r="G3297">
        <f t="shared" si="51"/>
        <v>0.64915370701814989</v>
      </c>
    </row>
    <row r="3298" spans="1:7" x14ac:dyDescent="0.25">
      <c r="A3298">
        <v>6.58999999999949</v>
      </c>
      <c r="B3298">
        <v>1.7628198672465001</v>
      </c>
      <c r="C3298">
        <v>3.20981460288395</v>
      </c>
      <c r="D3298">
        <v>-170.5</v>
      </c>
      <c r="E3298">
        <v>0.52749134808185305</v>
      </c>
      <c r="F3298">
        <v>2.57267610879257</v>
      </c>
      <c r="G3298">
        <f t="shared" si="51"/>
        <v>2.045184760710717</v>
      </c>
    </row>
    <row r="3299" spans="1:7" x14ac:dyDescent="0.25">
      <c r="A3299">
        <v>6.5919999999994898</v>
      </c>
      <c r="B3299">
        <v>1.8111604486152399</v>
      </c>
      <c r="C3299">
        <v>3.2065918974593699</v>
      </c>
      <c r="D3299">
        <v>-170.4</v>
      </c>
      <c r="E3299">
        <v>1.5071095207263401</v>
      </c>
      <c r="F3299">
        <v>2.7840739849160299</v>
      </c>
      <c r="G3299">
        <f t="shared" si="51"/>
        <v>1.2769644641896898</v>
      </c>
    </row>
    <row r="3300" spans="1:7" x14ac:dyDescent="0.25">
      <c r="A3300">
        <v>6.5939999999994896</v>
      </c>
      <c r="B3300">
        <v>1.6822522316319499</v>
      </c>
      <c r="C3300">
        <v>3.20981460288395</v>
      </c>
      <c r="D3300">
        <v>-170.3</v>
      </c>
      <c r="E3300">
        <v>1.2906895733361701</v>
      </c>
      <c r="F3300">
        <v>0.72757322298475802</v>
      </c>
      <c r="G3300">
        <f t="shared" si="51"/>
        <v>-0.56311635035141205</v>
      </c>
    </row>
    <row r="3301" spans="1:7" x14ac:dyDescent="0.25">
      <c r="A3301">
        <v>6.5959999999994903</v>
      </c>
      <c r="B3301">
        <v>1.7467063401235901</v>
      </c>
      <c r="C3301">
        <v>3.20981460288395</v>
      </c>
      <c r="D3301">
        <v>-170.2</v>
      </c>
      <c r="E3301">
        <v>0.63864734300874404</v>
      </c>
      <c r="F3301">
        <v>2.7778254141357301</v>
      </c>
      <c r="G3301">
        <f t="shared" si="51"/>
        <v>2.1391780711269863</v>
      </c>
    </row>
    <row r="3302" spans="1:7" x14ac:dyDescent="0.25">
      <c r="A3302">
        <v>6.5979999999994901</v>
      </c>
      <c r="B3302">
        <v>1.72414740215152</v>
      </c>
      <c r="C3302">
        <v>3.2065918974593699</v>
      </c>
      <c r="D3302">
        <v>-170.1</v>
      </c>
      <c r="E3302">
        <v>3.84885389001666</v>
      </c>
      <c r="F3302">
        <v>2.6047293133685798</v>
      </c>
      <c r="G3302">
        <f t="shared" si="51"/>
        <v>-1.2441245766480802</v>
      </c>
    </row>
    <row r="3303" spans="1:7" x14ac:dyDescent="0.25">
      <c r="A3303">
        <v>6.5999999999994898</v>
      </c>
      <c r="B3303">
        <v>1.79182421606775</v>
      </c>
      <c r="C3303">
        <v>3.2065918974593699</v>
      </c>
      <c r="D3303">
        <v>-170</v>
      </c>
      <c r="E3303">
        <v>0.342122523037727</v>
      </c>
      <c r="F3303">
        <v>1.86127666846944</v>
      </c>
      <c r="G3303">
        <f t="shared" si="51"/>
        <v>1.519154145431713</v>
      </c>
    </row>
    <row r="3304" spans="1:7" x14ac:dyDescent="0.25">
      <c r="A3304">
        <v>6.6019999999994896</v>
      </c>
      <c r="B3304">
        <v>1.76604257267109</v>
      </c>
      <c r="C3304">
        <v>3.2065918974593699</v>
      </c>
      <c r="D3304">
        <v>-169.9</v>
      </c>
      <c r="E3304">
        <v>2.2271483056111401</v>
      </c>
      <c r="F3304">
        <v>3.2186765974323701</v>
      </c>
      <c r="G3304">
        <f t="shared" si="51"/>
        <v>0.99152829182123003</v>
      </c>
    </row>
    <row r="3305" spans="1:7" x14ac:dyDescent="0.25">
      <c r="A3305">
        <v>6.6039999999994903</v>
      </c>
      <c r="B3305">
        <v>1.74026092927443</v>
      </c>
      <c r="C3305">
        <v>3.20981460288395</v>
      </c>
      <c r="D3305">
        <v>-169.8</v>
      </c>
      <c r="E3305">
        <v>1.6240300863865</v>
      </c>
      <c r="F3305">
        <v>0.65810909821055097</v>
      </c>
      <c r="G3305">
        <f t="shared" si="51"/>
        <v>-0.96592098817594907</v>
      </c>
    </row>
    <row r="3306" spans="1:7" x14ac:dyDescent="0.25">
      <c r="A3306">
        <v>6.6059999999994901</v>
      </c>
      <c r="B3306">
        <v>1.80149233234149</v>
      </c>
      <c r="C3306">
        <v>3.2065918974593699</v>
      </c>
      <c r="D3306">
        <v>-169.7</v>
      </c>
      <c r="E3306">
        <v>3.1405602171656701</v>
      </c>
      <c r="F3306">
        <v>1.3346863612100399</v>
      </c>
      <c r="G3306">
        <f t="shared" si="51"/>
        <v>-1.8058738559556302</v>
      </c>
    </row>
    <row r="3307" spans="1:7" x14ac:dyDescent="0.25">
      <c r="A3307">
        <v>6.6079999999994898</v>
      </c>
      <c r="B3307">
        <v>1.84338750286106</v>
      </c>
      <c r="C3307">
        <v>3.20981460288395</v>
      </c>
      <c r="D3307">
        <v>-169.6</v>
      </c>
      <c r="E3307">
        <v>1.7782318070838199</v>
      </c>
      <c r="F3307">
        <v>0.93312054482359197</v>
      </c>
      <c r="G3307">
        <f t="shared" si="51"/>
        <v>-0.84511126226022792</v>
      </c>
    </row>
    <row r="3308" spans="1:7" x14ac:dyDescent="0.25">
      <c r="A3308">
        <v>6.6099999999994896</v>
      </c>
      <c r="B3308">
        <v>1.8304966811627299</v>
      </c>
      <c r="C3308">
        <v>3.2065918974593699</v>
      </c>
      <c r="D3308">
        <v>-169.5</v>
      </c>
      <c r="E3308">
        <v>1.65832075079501</v>
      </c>
      <c r="F3308">
        <v>3.3760281619183599</v>
      </c>
      <c r="G3308">
        <f t="shared" si="51"/>
        <v>1.7177074111233499</v>
      </c>
    </row>
    <row r="3309" spans="1:7" x14ac:dyDescent="0.25">
      <c r="A3309">
        <v>6.6119999999994903</v>
      </c>
      <c r="B3309">
        <v>1.7886015106431601</v>
      </c>
      <c r="C3309">
        <v>3.2065918974593699</v>
      </c>
      <c r="D3309">
        <v>-169.4</v>
      </c>
      <c r="E3309">
        <v>2.0922501081055902</v>
      </c>
      <c r="F3309">
        <v>0.75793157697805602</v>
      </c>
      <c r="G3309">
        <f t="shared" si="51"/>
        <v>-1.3343185311275341</v>
      </c>
    </row>
    <row r="3310" spans="1:7" x14ac:dyDescent="0.25">
      <c r="A3310">
        <v>6.6139999999994901</v>
      </c>
      <c r="B3310">
        <v>1.75637445639734</v>
      </c>
      <c r="C3310">
        <v>3.20981460288395</v>
      </c>
      <c r="D3310">
        <v>-169.3</v>
      </c>
      <c r="E3310">
        <v>1.5914288826013601</v>
      </c>
      <c r="F3310">
        <v>4.6652179871218404</v>
      </c>
      <c r="G3310">
        <f t="shared" si="51"/>
        <v>3.0737891045204804</v>
      </c>
    </row>
    <row r="3311" spans="1:7" x14ac:dyDescent="0.25">
      <c r="A3311">
        <v>6.6159999999994898</v>
      </c>
      <c r="B3311">
        <v>1.7982696269169101</v>
      </c>
      <c r="C3311">
        <v>3.2065918974593699</v>
      </c>
      <c r="D3311">
        <v>-169.2</v>
      </c>
      <c r="E3311">
        <v>2.25305471824981</v>
      </c>
      <c r="F3311">
        <v>3.8083405972103002</v>
      </c>
      <c r="G3311">
        <f t="shared" si="51"/>
        <v>1.5552858789604902</v>
      </c>
    </row>
    <row r="3312" spans="1:7" x14ac:dyDescent="0.25">
      <c r="A3312">
        <v>6.6179999999994896</v>
      </c>
      <c r="B3312">
        <v>1.83371938658731</v>
      </c>
      <c r="C3312">
        <v>3.20981460288395</v>
      </c>
      <c r="D3312">
        <v>-169.1</v>
      </c>
      <c r="E3312">
        <v>1.4630164484636301</v>
      </c>
      <c r="F3312">
        <v>1.3137936308823699</v>
      </c>
      <c r="G3312">
        <f t="shared" si="51"/>
        <v>-0.14922281758126021</v>
      </c>
    </row>
    <row r="3313" spans="1:7" x14ac:dyDescent="0.25">
      <c r="A3313">
        <v>6.6199999999994903</v>
      </c>
      <c r="B3313">
        <v>1.8369420920119</v>
      </c>
      <c r="C3313">
        <v>3.2065918974593699</v>
      </c>
      <c r="D3313">
        <v>-169</v>
      </c>
      <c r="E3313">
        <v>2.00840572695604</v>
      </c>
      <c r="F3313">
        <v>2.4819450963061702</v>
      </c>
      <c r="G3313">
        <f t="shared" si="51"/>
        <v>0.47353936935013019</v>
      </c>
    </row>
    <row r="3314" spans="1:7" x14ac:dyDescent="0.25">
      <c r="A3314">
        <v>6.6219999999994901</v>
      </c>
      <c r="B3314">
        <v>1.77571068894483</v>
      </c>
      <c r="C3314">
        <v>3.2065918974593699</v>
      </c>
      <c r="D3314">
        <v>-168.9</v>
      </c>
      <c r="E3314">
        <v>1.0825503967099199</v>
      </c>
      <c r="F3314">
        <v>1.32228082167218</v>
      </c>
      <c r="G3314">
        <f t="shared" si="51"/>
        <v>0.23973042496226005</v>
      </c>
    </row>
    <row r="3315" spans="1:7" x14ac:dyDescent="0.25">
      <c r="A3315">
        <v>6.6239999999994899</v>
      </c>
      <c r="B3315">
        <v>1.7692652780956699</v>
      </c>
      <c r="C3315">
        <v>3.2065918974593699</v>
      </c>
      <c r="D3315">
        <v>-168.8</v>
      </c>
      <c r="E3315">
        <v>1.1596215922661499</v>
      </c>
      <c r="F3315">
        <v>2.58589515233894</v>
      </c>
      <c r="G3315">
        <f t="shared" si="51"/>
        <v>1.42627356007279</v>
      </c>
    </row>
    <row r="3316" spans="1:7" x14ac:dyDescent="0.25">
      <c r="A3316">
        <v>6.6259999999994896</v>
      </c>
      <c r="B3316">
        <v>1.8143831540398201</v>
      </c>
      <c r="C3316">
        <v>3.20981460288395</v>
      </c>
      <c r="D3316">
        <v>-168.7</v>
      </c>
      <c r="E3316">
        <v>1.4103912204478899</v>
      </c>
      <c r="F3316">
        <v>1.81492712876685</v>
      </c>
      <c r="G3316">
        <f t="shared" si="51"/>
        <v>0.40453590831896014</v>
      </c>
    </row>
    <row r="3317" spans="1:7" x14ac:dyDescent="0.25">
      <c r="A3317">
        <v>6.6279999999994903</v>
      </c>
      <c r="B3317">
        <v>1.84338750286106</v>
      </c>
      <c r="C3317">
        <v>3.20981460288395</v>
      </c>
      <c r="D3317">
        <v>-168.6</v>
      </c>
      <c r="E3317">
        <v>0.70467518865343204</v>
      </c>
      <c r="F3317">
        <v>3.8329183580802701</v>
      </c>
      <c r="G3317">
        <f t="shared" si="51"/>
        <v>3.1282431694268382</v>
      </c>
    </row>
    <row r="3318" spans="1:7" x14ac:dyDescent="0.25">
      <c r="A3318">
        <v>6.6299999999994901</v>
      </c>
      <c r="B3318">
        <v>1.8369420920119</v>
      </c>
      <c r="C3318">
        <v>3.2065918974593699</v>
      </c>
      <c r="D3318">
        <v>-168.5</v>
      </c>
      <c r="E3318">
        <v>1.4885333560102401</v>
      </c>
      <c r="F3318">
        <v>1.0464250333341301</v>
      </c>
      <c r="G3318">
        <f t="shared" si="51"/>
        <v>-0.44210832267611</v>
      </c>
    </row>
    <row r="3319" spans="1:7" x14ac:dyDescent="0.25">
      <c r="A3319">
        <v>6.6319999999994899</v>
      </c>
      <c r="B3319">
        <v>1.7595971618219199</v>
      </c>
      <c r="C3319">
        <v>3.20981460288395</v>
      </c>
      <c r="D3319">
        <v>-168.4</v>
      </c>
      <c r="E3319">
        <v>1.15441093716139</v>
      </c>
      <c r="F3319">
        <v>1.5696185241684799</v>
      </c>
      <c r="G3319">
        <f t="shared" si="51"/>
        <v>0.41520758700708993</v>
      </c>
    </row>
    <row r="3320" spans="1:7" x14ac:dyDescent="0.25">
      <c r="A3320">
        <v>6.6339999999994896</v>
      </c>
      <c r="B3320">
        <v>1.7595971618219199</v>
      </c>
      <c r="C3320">
        <v>3.2065918974593699</v>
      </c>
      <c r="D3320">
        <v>-168.3</v>
      </c>
      <c r="E3320">
        <v>2.57089811049293</v>
      </c>
      <c r="F3320">
        <v>1.4601286418488</v>
      </c>
      <c r="G3320">
        <f t="shared" si="51"/>
        <v>-1.1107694686441301</v>
      </c>
    </row>
    <row r="3321" spans="1:7" x14ac:dyDescent="0.25">
      <c r="A3321">
        <v>6.6359999999994903</v>
      </c>
      <c r="B3321">
        <v>1.8143831540398201</v>
      </c>
      <c r="C3321">
        <v>3.20981460288395</v>
      </c>
      <c r="D3321">
        <v>-168.2</v>
      </c>
      <c r="E3321">
        <v>1.2407607275055299</v>
      </c>
      <c r="F3321">
        <v>3.05336894009712</v>
      </c>
      <c r="G3321">
        <f t="shared" si="51"/>
        <v>1.8126082125915901</v>
      </c>
    </row>
    <row r="3322" spans="1:7" x14ac:dyDescent="0.25">
      <c r="A3322">
        <v>6.6379999999994901</v>
      </c>
      <c r="B3322">
        <v>1.84338750286106</v>
      </c>
      <c r="C3322">
        <v>3.20981460288395</v>
      </c>
      <c r="D3322">
        <v>-168.1</v>
      </c>
      <c r="E3322">
        <v>1.24491455205725</v>
      </c>
      <c r="F3322">
        <v>4.0048450452925497</v>
      </c>
      <c r="G3322">
        <f t="shared" si="51"/>
        <v>2.7599304932352995</v>
      </c>
    </row>
    <row r="3323" spans="1:7" x14ac:dyDescent="0.25">
      <c r="A3323">
        <v>6.6399999999994899</v>
      </c>
      <c r="B3323">
        <v>1.8111604486152399</v>
      </c>
      <c r="C3323">
        <v>3.20981460288395</v>
      </c>
      <c r="D3323">
        <v>-168</v>
      </c>
      <c r="E3323">
        <v>1.6833694130266501</v>
      </c>
      <c r="F3323">
        <v>2.9017703100022501</v>
      </c>
      <c r="G3323">
        <f t="shared" si="51"/>
        <v>1.2184008969755999</v>
      </c>
    </row>
    <row r="3324" spans="1:7" x14ac:dyDescent="0.25">
      <c r="A3324">
        <v>6.6419999999994896</v>
      </c>
      <c r="B3324">
        <v>1.7595971618219199</v>
      </c>
      <c r="C3324">
        <v>3.2065918974593699</v>
      </c>
      <c r="D3324">
        <v>-167.9</v>
      </c>
      <c r="E3324">
        <v>1.2657738334756601</v>
      </c>
      <c r="F3324">
        <v>4.7079819775630201</v>
      </c>
      <c r="G3324">
        <f t="shared" si="51"/>
        <v>3.4422081440873598</v>
      </c>
    </row>
    <row r="3325" spans="1:7" x14ac:dyDescent="0.25">
      <c r="A3325">
        <v>6.6439999999994903</v>
      </c>
      <c r="B3325">
        <v>1.7982696269169101</v>
      </c>
      <c r="C3325">
        <v>3.2065918974593699</v>
      </c>
      <c r="D3325">
        <v>-167.8</v>
      </c>
      <c r="E3325">
        <v>1.48027744557265</v>
      </c>
      <c r="F3325">
        <v>1.47273749703385</v>
      </c>
      <c r="G3325">
        <f t="shared" si="51"/>
        <v>-7.5399485387999121E-3</v>
      </c>
    </row>
    <row r="3326" spans="1:7" x14ac:dyDescent="0.25">
      <c r="A3326">
        <v>6.6459999999994901</v>
      </c>
      <c r="B3326">
        <v>1.84338750286106</v>
      </c>
      <c r="C3326">
        <v>3.20981460288395</v>
      </c>
      <c r="D3326">
        <v>-167.7</v>
      </c>
      <c r="E3326">
        <v>2.4603804738783199</v>
      </c>
      <c r="F3326">
        <v>3.5053070727359801</v>
      </c>
      <c r="G3326">
        <f t="shared" si="51"/>
        <v>1.0449265988576601</v>
      </c>
    </row>
    <row r="3327" spans="1:7" x14ac:dyDescent="0.25">
      <c r="A3327">
        <v>6.6479999999994899</v>
      </c>
      <c r="B3327">
        <v>1.8047150377660699</v>
      </c>
      <c r="C3327">
        <v>3.20981460288395</v>
      </c>
      <c r="D3327">
        <v>-167.6</v>
      </c>
      <c r="E3327">
        <v>2.51579087627367</v>
      </c>
      <c r="F3327">
        <v>3.6571187235749498</v>
      </c>
      <c r="G3327">
        <f t="shared" si="51"/>
        <v>1.1413278473012798</v>
      </c>
    </row>
    <row r="3328" spans="1:7" x14ac:dyDescent="0.25">
      <c r="A3328">
        <v>6.6499999999994897</v>
      </c>
      <c r="B3328">
        <v>1.7692652780956699</v>
      </c>
      <c r="C3328">
        <v>3.2065918974593699</v>
      </c>
      <c r="D3328">
        <v>-167.5</v>
      </c>
      <c r="E3328">
        <v>3.2668007360327702</v>
      </c>
      <c r="F3328">
        <v>1.7604748453972401</v>
      </c>
      <c r="G3328">
        <f t="shared" si="51"/>
        <v>-1.5063258906355301</v>
      </c>
    </row>
    <row r="3329" spans="1:7" x14ac:dyDescent="0.25">
      <c r="A3329">
        <v>6.6519999999994797</v>
      </c>
      <c r="B3329">
        <v>1.72092469672693</v>
      </c>
      <c r="C3329">
        <v>3.20981460288395</v>
      </c>
      <c r="D3329">
        <v>-167.4</v>
      </c>
      <c r="E3329">
        <v>2.6405528128456899</v>
      </c>
      <c r="F3329">
        <v>0.90267911065710404</v>
      </c>
      <c r="G3329">
        <f t="shared" si="51"/>
        <v>-1.7378737021885859</v>
      </c>
    </row>
    <row r="3330" spans="1:7" x14ac:dyDescent="0.25">
      <c r="A3330">
        <v>6.6539999999994803</v>
      </c>
      <c r="B3330">
        <v>1.76604257267109</v>
      </c>
      <c r="C3330">
        <v>3.20981460288395</v>
      </c>
      <c r="D3330">
        <v>-167.3</v>
      </c>
      <c r="E3330">
        <v>1.69237772692948</v>
      </c>
      <c r="F3330">
        <v>0.79829281895750204</v>
      </c>
      <c r="G3330">
        <f t="shared" si="51"/>
        <v>-0.89408490797197793</v>
      </c>
    </row>
    <row r="3331" spans="1:7" x14ac:dyDescent="0.25">
      <c r="A3331">
        <v>6.6559999999994801</v>
      </c>
      <c r="B3331">
        <v>1.8111604486152399</v>
      </c>
      <c r="C3331">
        <v>3.2065918974593699</v>
      </c>
      <c r="D3331">
        <v>-167.2</v>
      </c>
      <c r="E3331">
        <v>2.3460599309612999</v>
      </c>
      <c r="F3331">
        <v>3.2718274172900799</v>
      </c>
      <c r="G3331">
        <f t="shared" si="51"/>
        <v>0.92576748632877992</v>
      </c>
    </row>
    <row r="3332" spans="1:7" x14ac:dyDescent="0.25">
      <c r="A3332">
        <v>6.6579999999994799</v>
      </c>
      <c r="B3332">
        <v>1.74992904554818</v>
      </c>
      <c r="C3332">
        <v>3.20981460288395</v>
      </c>
      <c r="D3332">
        <v>-167.1</v>
      </c>
      <c r="E3332">
        <v>2.7071610481423698</v>
      </c>
      <c r="F3332">
        <v>1.2365614902094999</v>
      </c>
      <c r="G3332">
        <f t="shared" ref="G3332:G3395" si="52">F3332-E3332</f>
        <v>-1.4705995579328699</v>
      </c>
    </row>
    <row r="3333" spans="1:7" x14ac:dyDescent="0.25">
      <c r="A3333">
        <v>6.6599999999994797</v>
      </c>
      <c r="B3333">
        <v>1.7338155184252599</v>
      </c>
      <c r="C3333">
        <v>3.2065918974593699</v>
      </c>
      <c r="D3333">
        <v>-167</v>
      </c>
      <c r="E3333">
        <v>2.6182617557491699</v>
      </c>
      <c r="F3333">
        <v>4.8139745403641898</v>
      </c>
      <c r="G3333">
        <f t="shared" si="52"/>
        <v>2.19571278461502</v>
      </c>
    </row>
    <row r="3334" spans="1:7" x14ac:dyDescent="0.25">
      <c r="A3334">
        <v>6.6619999999994803</v>
      </c>
      <c r="B3334">
        <v>1.7015884641794401</v>
      </c>
      <c r="C3334">
        <v>3.20981460288395</v>
      </c>
      <c r="D3334">
        <v>-166.9</v>
      </c>
      <c r="E3334">
        <v>2.6236197095601201</v>
      </c>
      <c r="F3334">
        <v>2.7583279230144502</v>
      </c>
      <c r="G3334">
        <f t="shared" si="52"/>
        <v>0.13470821345433004</v>
      </c>
    </row>
    <row r="3335" spans="1:7" x14ac:dyDescent="0.25">
      <c r="A3335">
        <v>6.6639999999994801</v>
      </c>
      <c r="B3335">
        <v>1.8208285648889899</v>
      </c>
      <c r="C3335">
        <v>3.20981460288395</v>
      </c>
      <c r="D3335">
        <v>-166.8</v>
      </c>
      <c r="E3335">
        <v>2.4980936742548798</v>
      </c>
      <c r="F3335">
        <v>2.2619355526992702</v>
      </c>
      <c r="G3335">
        <f t="shared" si="52"/>
        <v>-0.23615812155560967</v>
      </c>
    </row>
    <row r="3336" spans="1:7" x14ac:dyDescent="0.25">
      <c r="A3336">
        <v>6.6659999999994799</v>
      </c>
      <c r="B3336">
        <v>1.76604257267109</v>
      </c>
      <c r="C3336">
        <v>3.20981460288395</v>
      </c>
      <c r="D3336">
        <v>-166.7</v>
      </c>
      <c r="E3336">
        <v>1.9344372657267299</v>
      </c>
      <c r="F3336">
        <v>0.65870286371168396</v>
      </c>
      <c r="G3336">
        <f t="shared" si="52"/>
        <v>-1.2757344020150461</v>
      </c>
    </row>
    <row r="3337" spans="1:7" x14ac:dyDescent="0.25">
      <c r="A3337">
        <v>6.6679999999994797</v>
      </c>
      <c r="B3337">
        <v>1.7886015106431601</v>
      </c>
      <c r="C3337">
        <v>3.20981460288395</v>
      </c>
      <c r="D3337">
        <v>-166.6</v>
      </c>
      <c r="E3337">
        <v>1.14735372840469</v>
      </c>
      <c r="F3337">
        <v>3.29013704635994</v>
      </c>
      <c r="G3337">
        <f t="shared" si="52"/>
        <v>2.1427833179552502</v>
      </c>
    </row>
    <row r="3338" spans="1:7" x14ac:dyDescent="0.25">
      <c r="A3338">
        <v>6.6699999999994803</v>
      </c>
      <c r="B3338">
        <v>1.70481116960402</v>
      </c>
      <c r="C3338">
        <v>3.2065918974593699</v>
      </c>
      <c r="D3338">
        <v>-166.5</v>
      </c>
      <c r="E3338">
        <v>0.31994123909951699</v>
      </c>
      <c r="F3338">
        <v>4.1455279456229199</v>
      </c>
      <c r="G3338">
        <f t="shared" si="52"/>
        <v>3.8255867065234028</v>
      </c>
    </row>
    <row r="3339" spans="1:7" x14ac:dyDescent="0.25">
      <c r="A3339">
        <v>6.6719999999994801</v>
      </c>
      <c r="B3339">
        <v>1.7628198672465001</v>
      </c>
      <c r="C3339">
        <v>3.2065918974593699</v>
      </c>
      <c r="D3339">
        <v>-166.4</v>
      </c>
      <c r="E3339">
        <v>1.7094229090345701</v>
      </c>
      <c r="F3339">
        <v>2.3724773627898101</v>
      </c>
      <c r="G3339">
        <f t="shared" si="52"/>
        <v>0.66305445375524008</v>
      </c>
    </row>
    <row r="3340" spans="1:7" x14ac:dyDescent="0.25">
      <c r="A3340">
        <v>6.6739999999994799</v>
      </c>
      <c r="B3340">
        <v>1.7950469214923299</v>
      </c>
      <c r="C3340">
        <v>3.2065918974593699</v>
      </c>
      <c r="D3340">
        <v>-166.3</v>
      </c>
      <c r="E3340">
        <v>2.6522096745311199</v>
      </c>
      <c r="F3340">
        <v>1.7634317284690799</v>
      </c>
      <c r="G3340">
        <f t="shared" si="52"/>
        <v>-0.88877794606203997</v>
      </c>
    </row>
    <row r="3341" spans="1:7" x14ac:dyDescent="0.25">
      <c r="A3341">
        <v>6.6759999999994797</v>
      </c>
      <c r="B3341">
        <v>1.7886015106431601</v>
      </c>
      <c r="C3341">
        <v>3.20981460288395</v>
      </c>
      <c r="D3341">
        <v>-166.2</v>
      </c>
      <c r="E3341">
        <v>2.8432961032211401</v>
      </c>
      <c r="F3341">
        <v>0.205957299867052</v>
      </c>
      <c r="G3341">
        <f t="shared" si="52"/>
        <v>-2.6373388033540883</v>
      </c>
    </row>
    <row r="3342" spans="1:7" x14ac:dyDescent="0.25">
      <c r="A3342">
        <v>6.6779999999994804</v>
      </c>
      <c r="B3342">
        <v>1.74992904554818</v>
      </c>
      <c r="C3342">
        <v>3.20981460288395</v>
      </c>
      <c r="D3342">
        <v>-166.1</v>
      </c>
      <c r="E3342">
        <v>3.5439117817049501</v>
      </c>
      <c r="F3342">
        <v>0.70822208657644503</v>
      </c>
      <c r="G3342">
        <f t="shared" si="52"/>
        <v>-2.8356896951285053</v>
      </c>
    </row>
    <row r="3343" spans="1:7" x14ac:dyDescent="0.25">
      <c r="A3343">
        <v>6.6799999999994801</v>
      </c>
      <c r="B3343">
        <v>1.6661387045090399</v>
      </c>
      <c r="C3343">
        <v>3.20981460288395</v>
      </c>
      <c r="D3343">
        <v>-166</v>
      </c>
      <c r="E3343">
        <v>2.7925937356278001</v>
      </c>
      <c r="F3343">
        <v>1.2448617412927501</v>
      </c>
      <c r="G3343">
        <f t="shared" si="52"/>
        <v>-1.54773199433505</v>
      </c>
    </row>
    <row r="3344" spans="1:7" x14ac:dyDescent="0.25">
      <c r="A3344">
        <v>6.6819999999994799</v>
      </c>
      <c r="B3344">
        <v>1.7692652780956699</v>
      </c>
      <c r="C3344">
        <v>3.20981460288395</v>
      </c>
      <c r="D3344">
        <v>-165.9</v>
      </c>
      <c r="E3344">
        <v>2.3903678046410501</v>
      </c>
      <c r="F3344">
        <v>3.91850070398301</v>
      </c>
      <c r="G3344">
        <f t="shared" si="52"/>
        <v>1.5281328993419598</v>
      </c>
    </row>
    <row r="3345" spans="1:7" x14ac:dyDescent="0.25">
      <c r="A3345">
        <v>6.6839999999994797</v>
      </c>
      <c r="B3345">
        <v>1.7531517509727601</v>
      </c>
      <c r="C3345">
        <v>3.2065918974593699</v>
      </c>
      <c r="D3345">
        <v>-165.8</v>
      </c>
      <c r="E3345">
        <v>3.27106611825696</v>
      </c>
      <c r="F3345">
        <v>3.57398974309063</v>
      </c>
      <c r="G3345">
        <f t="shared" si="52"/>
        <v>0.30292362483366997</v>
      </c>
    </row>
    <row r="3346" spans="1:7" x14ac:dyDescent="0.25">
      <c r="A3346">
        <v>6.6859999999994804</v>
      </c>
      <c r="B3346">
        <v>1.8143831540398201</v>
      </c>
      <c r="C3346">
        <v>3.2065918974593699</v>
      </c>
      <c r="D3346">
        <v>-165.7</v>
      </c>
      <c r="E3346">
        <v>1.54211234603651</v>
      </c>
      <c r="F3346">
        <v>2.1964211245166601</v>
      </c>
      <c r="G3346">
        <f t="shared" si="52"/>
        <v>0.65430877848015001</v>
      </c>
    </row>
    <row r="3347" spans="1:7" x14ac:dyDescent="0.25">
      <c r="A3347">
        <v>6.6879999999994801</v>
      </c>
      <c r="B3347">
        <v>1.7015884641794401</v>
      </c>
      <c r="C3347">
        <v>3.2065918974593699</v>
      </c>
      <c r="D3347">
        <v>-165.6</v>
      </c>
      <c r="E3347">
        <v>1.1033092145280301</v>
      </c>
      <c r="F3347">
        <v>3.8953918076262601</v>
      </c>
      <c r="G3347">
        <f t="shared" si="52"/>
        <v>2.7920825930982298</v>
      </c>
    </row>
    <row r="3348" spans="1:7" x14ac:dyDescent="0.25">
      <c r="A3348">
        <v>6.6899999999994799</v>
      </c>
      <c r="B3348">
        <v>1.69836575875486</v>
      </c>
      <c r="C3348">
        <v>3.2065918974593699</v>
      </c>
      <c r="D3348">
        <v>-165.5</v>
      </c>
      <c r="E3348">
        <v>3.1472462324674102</v>
      </c>
      <c r="F3348">
        <v>1.6646119472101499</v>
      </c>
      <c r="G3348">
        <f t="shared" si="52"/>
        <v>-1.4826342852572603</v>
      </c>
    </row>
    <row r="3349" spans="1:7" x14ac:dyDescent="0.25">
      <c r="A3349">
        <v>6.6919999999994797</v>
      </c>
      <c r="B3349">
        <v>1.7692652780956699</v>
      </c>
      <c r="C3349">
        <v>3.2065918974593699</v>
      </c>
      <c r="D3349">
        <v>-165.4</v>
      </c>
      <c r="E3349">
        <v>2.0499481412509701</v>
      </c>
      <c r="F3349">
        <v>2.8706517706904702</v>
      </c>
      <c r="G3349">
        <f t="shared" si="52"/>
        <v>0.82070362943950004</v>
      </c>
    </row>
    <row r="3350" spans="1:7" x14ac:dyDescent="0.25">
      <c r="A3350">
        <v>6.6939999999994804</v>
      </c>
      <c r="B3350">
        <v>1.7724879835202501</v>
      </c>
      <c r="C3350">
        <v>3.2065918974593699</v>
      </c>
      <c r="D3350">
        <v>-165.3</v>
      </c>
      <c r="E3350">
        <v>3.0242288828980799</v>
      </c>
      <c r="F3350">
        <v>0.72914188897001597</v>
      </c>
      <c r="G3350">
        <f t="shared" si="52"/>
        <v>-2.2950869939280638</v>
      </c>
    </row>
    <row r="3351" spans="1:7" x14ac:dyDescent="0.25">
      <c r="A3351">
        <v>6.6959999999994801</v>
      </c>
      <c r="B3351">
        <v>1.8143831540398201</v>
      </c>
      <c r="C3351">
        <v>3.20981460288395</v>
      </c>
      <c r="D3351">
        <v>-165.2</v>
      </c>
      <c r="E3351">
        <v>4.5024225641164799</v>
      </c>
      <c r="F3351">
        <v>3.7167840922498701</v>
      </c>
      <c r="G3351">
        <f t="shared" si="52"/>
        <v>-0.78563847186660984</v>
      </c>
    </row>
    <row r="3352" spans="1:7" x14ac:dyDescent="0.25">
      <c r="A3352">
        <v>6.6979999999994799</v>
      </c>
      <c r="B3352">
        <v>1.6725841153582</v>
      </c>
      <c r="C3352">
        <v>3.2065918974593699</v>
      </c>
      <c r="D3352">
        <v>-165.1</v>
      </c>
      <c r="E3352">
        <v>4.4977383845873202</v>
      </c>
      <c r="F3352">
        <v>3.4918297704344901</v>
      </c>
      <c r="G3352">
        <f t="shared" si="52"/>
        <v>-1.0059086141528302</v>
      </c>
    </row>
    <row r="3353" spans="1:7" x14ac:dyDescent="0.25">
      <c r="A3353">
        <v>6.6999999999994797</v>
      </c>
      <c r="B3353">
        <v>1.7177019913023499</v>
      </c>
      <c r="C3353">
        <v>3.20981460288395</v>
      </c>
      <c r="D3353">
        <v>-165</v>
      </c>
      <c r="E3353">
        <v>2.9279722753462001</v>
      </c>
      <c r="F3353">
        <v>2.3421265368275099</v>
      </c>
      <c r="G3353">
        <f t="shared" si="52"/>
        <v>-0.58584573851869015</v>
      </c>
    </row>
    <row r="3354" spans="1:7" x14ac:dyDescent="0.25">
      <c r="A3354">
        <v>6.7019999999994804</v>
      </c>
      <c r="B3354">
        <v>1.74026092927443</v>
      </c>
      <c r="C3354">
        <v>3.20981460288395</v>
      </c>
      <c r="D3354">
        <v>-164.9</v>
      </c>
      <c r="E3354">
        <v>2.4217290313223998</v>
      </c>
      <c r="F3354">
        <v>3.7734121161666598</v>
      </c>
      <c r="G3354">
        <f t="shared" si="52"/>
        <v>1.35168308484426</v>
      </c>
    </row>
    <row r="3355" spans="1:7" x14ac:dyDescent="0.25">
      <c r="A3355">
        <v>6.7039999999994802</v>
      </c>
      <c r="B3355">
        <v>1.7531517509727601</v>
      </c>
      <c r="C3355">
        <v>3.20981460288395</v>
      </c>
      <c r="D3355">
        <v>-164.8</v>
      </c>
      <c r="E3355">
        <v>2.7459383185483799</v>
      </c>
      <c r="F3355">
        <v>1.1292672175998599</v>
      </c>
      <c r="G3355">
        <f t="shared" si="52"/>
        <v>-1.61667110094852</v>
      </c>
    </row>
    <row r="3356" spans="1:7" x14ac:dyDescent="0.25">
      <c r="A3356">
        <v>6.7059999999994799</v>
      </c>
      <c r="B3356">
        <v>1.7886015106431601</v>
      </c>
      <c r="C3356">
        <v>3.20981460288395</v>
      </c>
      <c r="D3356">
        <v>-164.7</v>
      </c>
      <c r="E3356">
        <v>1.7439937539050401</v>
      </c>
      <c r="F3356">
        <v>0.80070178718754004</v>
      </c>
      <c r="G3356">
        <f t="shared" si="52"/>
        <v>-0.94329196671750004</v>
      </c>
    </row>
    <row r="3357" spans="1:7" x14ac:dyDescent="0.25">
      <c r="A3357">
        <v>6.7079999999994797</v>
      </c>
      <c r="B3357">
        <v>1.6306889448386299</v>
      </c>
      <c r="C3357">
        <v>3.2065918974593699</v>
      </c>
      <c r="D3357">
        <v>-164.6</v>
      </c>
      <c r="E3357">
        <v>2.0042010463981499</v>
      </c>
      <c r="F3357">
        <v>1.53260967055009</v>
      </c>
      <c r="G3357">
        <f t="shared" si="52"/>
        <v>-0.47159137584805988</v>
      </c>
    </row>
    <row r="3358" spans="1:7" x14ac:dyDescent="0.25">
      <c r="A3358">
        <v>6.7099999999994804</v>
      </c>
      <c r="B3358">
        <v>1.70481116960402</v>
      </c>
      <c r="C3358">
        <v>3.2065918974593699</v>
      </c>
      <c r="D3358">
        <v>-164.5</v>
      </c>
      <c r="E3358">
        <v>2.8918964792425501</v>
      </c>
      <c r="F3358">
        <v>2.09242786380644</v>
      </c>
      <c r="G3358">
        <f t="shared" si="52"/>
        <v>-0.79946861543611014</v>
      </c>
    </row>
    <row r="3359" spans="1:7" x14ac:dyDescent="0.25">
      <c r="A3359">
        <v>6.7119999999994802</v>
      </c>
      <c r="B3359">
        <v>1.7595971618219199</v>
      </c>
      <c r="C3359">
        <v>3.2065918974593699</v>
      </c>
      <c r="D3359">
        <v>-164.4</v>
      </c>
      <c r="E3359">
        <v>3.4175566914503999</v>
      </c>
      <c r="F3359">
        <v>2.1569170075129902</v>
      </c>
      <c r="G3359">
        <f t="shared" si="52"/>
        <v>-1.2606396839374097</v>
      </c>
    </row>
    <row r="3360" spans="1:7" x14ac:dyDescent="0.25">
      <c r="A3360">
        <v>6.7139999999994799</v>
      </c>
      <c r="B3360">
        <v>1.73059281300068</v>
      </c>
      <c r="C3360">
        <v>3.1228015564202298</v>
      </c>
      <c r="D3360">
        <v>-164.3</v>
      </c>
      <c r="E3360">
        <v>3.2201138736852002</v>
      </c>
      <c r="F3360">
        <v>1.54540112915065</v>
      </c>
      <c r="G3360">
        <f t="shared" si="52"/>
        <v>-1.6747127445345502</v>
      </c>
    </row>
    <row r="3361" spans="1:7" x14ac:dyDescent="0.25">
      <c r="A3361">
        <v>6.7159999999994797</v>
      </c>
      <c r="B3361">
        <v>1.74992904554818</v>
      </c>
      <c r="C3361">
        <v>3.14213778896772</v>
      </c>
      <c r="D3361">
        <v>-164.2</v>
      </c>
      <c r="E3361">
        <v>2.0294036171114098</v>
      </c>
      <c r="F3361">
        <v>2.7166131281618999</v>
      </c>
      <c r="G3361">
        <f t="shared" si="52"/>
        <v>0.68720951105049011</v>
      </c>
    </row>
    <row r="3362" spans="1:7" x14ac:dyDescent="0.25">
      <c r="A3362">
        <v>6.7179999999994804</v>
      </c>
      <c r="B3362">
        <v>1.6339116502632101</v>
      </c>
      <c r="C3362">
        <v>3.1969237811856202</v>
      </c>
      <c r="D3362">
        <v>-164.1</v>
      </c>
      <c r="E3362">
        <v>1.7896151337871899</v>
      </c>
      <c r="F3362">
        <v>1.0184842403982399</v>
      </c>
      <c r="G3362">
        <f t="shared" si="52"/>
        <v>-0.77113089338895002</v>
      </c>
    </row>
    <row r="3363" spans="1:7" x14ac:dyDescent="0.25">
      <c r="A3363">
        <v>6.7199999999994802</v>
      </c>
      <c r="B3363">
        <v>1.7595971618219199</v>
      </c>
      <c r="C3363">
        <v>3.17758754863813</v>
      </c>
      <c r="D3363">
        <v>-164</v>
      </c>
      <c r="E3363">
        <v>3.6118398672801302</v>
      </c>
      <c r="F3363">
        <v>1.10091681705129</v>
      </c>
      <c r="G3363">
        <f t="shared" si="52"/>
        <v>-2.5109230502288402</v>
      </c>
    </row>
    <row r="3364" spans="1:7" x14ac:dyDescent="0.25">
      <c r="A3364">
        <v>6.7219999999994799</v>
      </c>
      <c r="B3364">
        <v>1.75637445639734</v>
      </c>
      <c r="C3364">
        <v>3.17758754863813</v>
      </c>
      <c r="D3364">
        <v>-163.9</v>
      </c>
      <c r="E3364">
        <v>0.75731760470642295</v>
      </c>
      <c r="F3364">
        <v>0.62189609016375802</v>
      </c>
      <c r="G3364">
        <f t="shared" si="52"/>
        <v>-0.13542151454266493</v>
      </c>
    </row>
    <row r="3365" spans="1:7" x14ac:dyDescent="0.25">
      <c r="A3365">
        <v>6.7239999999994797</v>
      </c>
      <c r="B3365">
        <v>1.7467063401235901</v>
      </c>
      <c r="C3365">
        <v>3.0551247425039998</v>
      </c>
      <c r="D3365">
        <v>-163.80000000000001</v>
      </c>
      <c r="E3365">
        <v>3.29482783781696</v>
      </c>
      <c r="F3365">
        <v>3.6461991683222199</v>
      </c>
      <c r="G3365">
        <f t="shared" si="52"/>
        <v>0.35137133050525993</v>
      </c>
    </row>
    <row r="3366" spans="1:7" x14ac:dyDescent="0.25">
      <c r="A3366">
        <v>6.7259999999994804</v>
      </c>
      <c r="B3366">
        <v>1.782156099794</v>
      </c>
      <c r="C3366">
        <v>3.0680155642023301</v>
      </c>
      <c r="D3366">
        <v>-163.69999999999999</v>
      </c>
      <c r="E3366">
        <v>1.30236975171209</v>
      </c>
      <c r="F3366">
        <v>2.2275033444760299</v>
      </c>
      <c r="G3366">
        <f t="shared" si="52"/>
        <v>0.92513359276393992</v>
      </c>
    </row>
    <row r="3367" spans="1:7" x14ac:dyDescent="0.25">
      <c r="A3367">
        <v>6.7279999999994802</v>
      </c>
      <c r="B3367">
        <v>1.7015884641794401</v>
      </c>
      <c r="C3367">
        <v>3.1389150835431399</v>
      </c>
      <c r="D3367">
        <v>-163.6</v>
      </c>
      <c r="E3367">
        <v>3.3313960847275301</v>
      </c>
      <c r="F3367">
        <v>4.0464935752073403</v>
      </c>
      <c r="G3367">
        <f t="shared" si="52"/>
        <v>0.71509749047981019</v>
      </c>
    </row>
    <row r="3368" spans="1:7" x14ac:dyDescent="0.25">
      <c r="A3368">
        <v>6.72999999999948</v>
      </c>
      <c r="B3368">
        <v>1.7531517509727601</v>
      </c>
      <c r="C3368">
        <v>3.1969237811856202</v>
      </c>
      <c r="D3368">
        <v>-163.5</v>
      </c>
      <c r="E3368">
        <v>2.4467162052542299</v>
      </c>
      <c r="F3368">
        <v>3.6239050160639099</v>
      </c>
      <c r="G3368">
        <f t="shared" si="52"/>
        <v>1.17718881080968</v>
      </c>
    </row>
    <row r="3369" spans="1:7" x14ac:dyDescent="0.25">
      <c r="A3369">
        <v>6.7319999999994797</v>
      </c>
      <c r="B3369">
        <v>1.8562783245593899</v>
      </c>
      <c r="C3369">
        <v>3.07446097505149</v>
      </c>
      <c r="D3369">
        <v>-163.4</v>
      </c>
      <c r="E3369">
        <v>1.45866477338468</v>
      </c>
      <c r="F3369">
        <v>0.75666957990641903</v>
      </c>
      <c r="G3369">
        <f t="shared" si="52"/>
        <v>-0.701995193478261</v>
      </c>
    </row>
    <row r="3370" spans="1:7" x14ac:dyDescent="0.25">
      <c r="A3370">
        <v>6.7339999999994804</v>
      </c>
      <c r="B3370">
        <v>1.7467063401235901</v>
      </c>
      <c r="C3370">
        <v>3.0680155642023301</v>
      </c>
      <c r="D3370">
        <v>-163.30000000000001</v>
      </c>
      <c r="E3370">
        <v>2.3037270700842201</v>
      </c>
      <c r="F3370">
        <v>2.3645079851444701</v>
      </c>
      <c r="G3370">
        <f t="shared" si="52"/>
        <v>6.0780915060250074E-2</v>
      </c>
    </row>
    <row r="3371" spans="1:7" x14ac:dyDescent="0.25">
      <c r="A3371">
        <v>6.7359999999994802</v>
      </c>
      <c r="B3371">
        <v>1.71447928587777</v>
      </c>
      <c r="C3371">
        <v>3.0905745021744102</v>
      </c>
      <c r="D3371">
        <v>-163.19999999999999</v>
      </c>
      <c r="E3371">
        <v>1.2749549931178601</v>
      </c>
      <c r="F3371">
        <v>2.7857997823154901</v>
      </c>
      <c r="G3371">
        <f t="shared" si="52"/>
        <v>1.51084478919763</v>
      </c>
    </row>
    <row r="3372" spans="1:7" x14ac:dyDescent="0.25">
      <c r="A3372">
        <v>6.73799999999948</v>
      </c>
      <c r="B3372">
        <v>1.7467063401235901</v>
      </c>
      <c r="C3372">
        <v>3.1389150835431399</v>
      </c>
      <c r="D3372">
        <v>-163.1</v>
      </c>
      <c r="E3372">
        <v>1.1652115583267499</v>
      </c>
      <c r="F3372">
        <v>3.3584971857949499</v>
      </c>
      <c r="G3372">
        <f t="shared" si="52"/>
        <v>2.1932856274682</v>
      </c>
    </row>
    <row r="3373" spans="1:7" x14ac:dyDescent="0.25">
      <c r="A3373">
        <v>6.7399999999994797</v>
      </c>
      <c r="B3373">
        <v>1.70481116960402</v>
      </c>
      <c r="C3373">
        <v>3.17758754863813</v>
      </c>
      <c r="D3373">
        <v>-163</v>
      </c>
      <c r="E3373">
        <v>2.3591465949304502</v>
      </c>
      <c r="F3373">
        <v>1.4275077288218501</v>
      </c>
      <c r="G3373">
        <f t="shared" si="52"/>
        <v>-0.93163886610860014</v>
      </c>
    </row>
    <row r="3374" spans="1:7" x14ac:dyDescent="0.25">
      <c r="A3374">
        <v>6.7419999999994698</v>
      </c>
      <c r="B3374">
        <v>1.8143831540398201</v>
      </c>
      <c r="C3374">
        <v>3.0357885099565101</v>
      </c>
      <c r="D3374">
        <v>-162.9</v>
      </c>
      <c r="E3374">
        <v>1.49322668338314</v>
      </c>
      <c r="F3374">
        <v>3.1760313412693502</v>
      </c>
      <c r="G3374">
        <f t="shared" si="52"/>
        <v>1.6828046578862101</v>
      </c>
    </row>
    <row r="3375" spans="1:7" x14ac:dyDescent="0.25">
      <c r="A3375">
        <v>6.7439999999994704</v>
      </c>
      <c r="B3375">
        <v>1.7273701075761001</v>
      </c>
      <c r="C3375">
        <v>3.0551247425039998</v>
      </c>
      <c r="D3375">
        <v>-162.80000000000001</v>
      </c>
      <c r="E3375">
        <v>1.2589612309041001</v>
      </c>
      <c r="F3375">
        <v>3.33702106355187</v>
      </c>
      <c r="G3375">
        <f t="shared" si="52"/>
        <v>2.0780598326477699</v>
      </c>
    </row>
    <row r="3376" spans="1:7" x14ac:dyDescent="0.25">
      <c r="A3376">
        <v>6.7459999999994702</v>
      </c>
      <c r="B3376">
        <v>1.6371343556878</v>
      </c>
      <c r="C3376">
        <v>3.0325658045319202</v>
      </c>
      <c r="D3376">
        <v>-162.69999999999999</v>
      </c>
      <c r="E3376">
        <v>0.41548785870806199</v>
      </c>
      <c r="F3376">
        <v>1.6835194686038899</v>
      </c>
      <c r="G3376">
        <f t="shared" si="52"/>
        <v>1.268031609895828</v>
      </c>
    </row>
    <row r="3377" spans="1:7" x14ac:dyDescent="0.25">
      <c r="A3377">
        <v>6.74799999999947</v>
      </c>
      <c r="B3377">
        <v>1.74992904554818</v>
      </c>
      <c r="C3377">
        <v>3.1066880292973198</v>
      </c>
      <c r="D3377">
        <v>-162.6</v>
      </c>
      <c r="E3377">
        <v>1.18303553733511</v>
      </c>
      <c r="F3377">
        <v>2.1088605642563101</v>
      </c>
      <c r="G3377">
        <f t="shared" si="52"/>
        <v>0.92582502692120006</v>
      </c>
    </row>
    <row r="3378" spans="1:7" x14ac:dyDescent="0.25">
      <c r="A3378">
        <v>6.7499999999994698</v>
      </c>
      <c r="B3378">
        <v>1.7273701075761001</v>
      </c>
      <c r="C3378">
        <v>3.14213778896772</v>
      </c>
      <c r="D3378">
        <v>-162.5</v>
      </c>
      <c r="E3378">
        <v>0.35214415104216301</v>
      </c>
      <c r="F3378">
        <v>1.44224104953521</v>
      </c>
      <c r="G3378">
        <f t="shared" si="52"/>
        <v>1.090096898493047</v>
      </c>
    </row>
    <row r="3379" spans="1:7" x14ac:dyDescent="0.25">
      <c r="A3379">
        <v>6.7519999999994704</v>
      </c>
      <c r="B3379">
        <v>1.76604257267109</v>
      </c>
      <c r="C3379">
        <v>3.0164522774090101</v>
      </c>
      <c r="D3379">
        <v>-162.4</v>
      </c>
      <c r="E3379">
        <v>1.38334833058198</v>
      </c>
      <c r="F3379">
        <v>4.6884170248884596</v>
      </c>
      <c r="G3379">
        <f t="shared" si="52"/>
        <v>3.3050686943064793</v>
      </c>
    </row>
    <row r="3380" spans="1:7" x14ac:dyDescent="0.25">
      <c r="A3380">
        <v>6.7539999999994702</v>
      </c>
      <c r="B3380">
        <v>1.76604257267109</v>
      </c>
      <c r="C3380">
        <v>3.0583474479285799</v>
      </c>
      <c r="D3380">
        <v>-162.30000000000001</v>
      </c>
      <c r="E3380">
        <v>0.77296221301562895</v>
      </c>
      <c r="F3380">
        <v>1.80536645055</v>
      </c>
      <c r="G3380">
        <f t="shared" si="52"/>
        <v>1.0324042375343709</v>
      </c>
    </row>
    <row r="3381" spans="1:7" x14ac:dyDescent="0.25">
      <c r="A3381">
        <v>6.75599999999947</v>
      </c>
      <c r="B3381">
        <v>1.6564705882352899</v>
      </c>
      <c r="C3381">
        <v>3.0422339208056699</v>
      </c>
      <c r="D3381">
        <v>-162.19999999999999</v>
      </c>
      <c r="E3381">
        <v>1.5373119143710501</v>
      </c>
      <c r="F3381">
        <v>4.6848462820931696</v>
      </c>
      <c r="G3381">
        <f t="shared" si="52"/>
        <v>3.1475343677221197</v>
      </c>
    </row>
    <row r="3382" spans="1:7" x14ac:dyDescent="0.25">
      <c r="A3382">
        <v>6.7579999999994698</v>
      </c>
      <c r="B3382">
        <v>1.7531517509727601</v>
      </c>
      <c r="C3382">
        <v>3.0583474479285799</v>
      </c>
      <c r="D3382">
        <v>-162.1</v>
      </c>
      <c r="E3382">
        <v>1.59663123436807</v>
      </c>
      <c r="F3382">
        <v>2.6104456131640301</v>
      </c>
      <c r="G3382">
        <f t="shared" si="52"/>
        <v>1.0138143787959601</v>
      </c>
    </row>
    <row r="3383" spans="1:7" x14ac:dyDescent="0.25">
      <c r="A3383">
        <v>6.7599999999994704</v>
      </c>
      <c r="B3383">
        <v>1.77571068894483</v>
      </c>
      <c r="C3383">
        <v>3.12602426184481</v>
      </c>
      <c r="D3383">
        <v>-162</v>
      </c>
      <c r="E3383">
        <v>2.3872469972272801</v>
      </c>
      <c r="F3383">
        <v>0.66832102756899703</v>
      </c>
      <c r="G3383">
        <f t="shared" si="52"/>
        <v>-1.718925969658283</v>
      </c>
    </row>
    <row r="3384" spans="1:7" x14ac:dyDescent="0.25">
      <c r="A3384">
        <v>6.7619999999994702</v>
      </c>
      <c r="B3384">
        <v>1.74992904554818</v>
      </c>
      <c r="C3384">
        <v>2.9713344014648602</v>
      </c>
      <c r="D3384">
        <v>-161.9</v>
      </c>
      <c r="E3384">
        <v>0.81465633986131103</v>
      </c>
      <c r="F3384">
        <v>0.87260404915498802</v>
      </c>
      <c r="G3384">
        <f t="shared" si="52"/>
        <v>5.7947709293676986E-2</v>
      </c>
    </row>
    <row r="3385" spans="1:7" x14ac:dyDescent="0.25">
      <c r="A3385">
        <v>6.76399999999947</v>
      </c>
      <c r="B3385">
        <v>1.7853788052185799</v>
      </c>
      <c r="C3385">
        <v>3.0228976882581802</v>
      </c>
      <c r="D3385">
        <v>-161.80000000000001</v>
      </c>
      <c r="E3385">
        <v>2.1212684887417002</v>
      </c>
      <c r="F3385">
        <v>1.42549418316646</v>
      </c>
      <c r="G3385">
        <f t="shared" si="52"/>
        <v>-0.69577430557524012</v>
      </c>
    </row>
    <row r="3386" spans="1:7" x14ac:dyDescent="0.25">
      <c r="A3386">
        <v>6.7659999999994698</v>
      </c>
      <c r="B3386">
        <v>1.6854749370565301</v>
      </c>
      <c r="C3386">
        <v>3.0712382696269098</v>
      </c>
      <c r="D3386">
        <v>-161.69999999999999</v>
      </c>
      <c r="E3386">
        <v>1.58499693725876</v>
      </c>
      <c r="F3386">
        <v>1.14871137826306</v>
      </c>
      <c r="G3386">
        <f t="shared" si="52"/>
        <v>-0.43628555899569998</v>
      </c>
    </row>
    <row r="3387" spans="1:7" x14ac:dyDescent="0.25">
      <c r="A3387">
        <v>6.7679999999994704</v>
      </c>
      <c r="B3387">
        <v>1.7273701075761001</v>
      </c>
      <c r="C3387">
        <v>3.0551247425039998</v>
      </c>
      <c r="D3387">
        <v>-161.6</v>
      </c>
      <c r="E3387">
        <v>1.5828644272768699</v>
      </c>
      <c r="F3387">
        <v>2.68652495398449</v>
      </c>
      <c r="G3387">
        <f t="shared" si="52"/>
        <v>1.10366052670762</v>
      </c>
    </row>
    <row r="3388" spans="1:7" x14ac:dyDescent="0.25">
      <c r="A3388">
        <v>6.7699999999994702</v>
      </c>
      <c r="B3388">
        <v>1.8369420920119</v>
      </c>
      <c r="C3388">
        <v>3.1002426184481502</v>
      </c>
      <c r="D3388">
        <v>-161.5</v>
      </c>
      <c r="E3388">
        <v>2.78647754626801</v>
      </c>
      <c r="F3388">
        <v>2.8625988145769701</v>
      </c>
      <c r="G3388">
        <f t="shared" si="52"/>
        <v>7.6121268308960044E-2</v>
      </c>
    </row>
    <row r="3389" spans="1:7" x14ac:dyDescent="0.25">
      <c r="A3389">
        <v>6.77199999999947</v>
      </c>
      <c r="B3389">
        <v>1.7467063401235901</v>
      </c>
      <c r="C3389">
        <v>2.9938933394369398</v>
      </c>
      <c r="D3389">
        <v>-161.4</v>
      </c>
      <c r="E3389">
        <v>1.80568237332285</v>
      </c>
      <c r="F3389">
        <v>2.2831609255871799</v>
      </c>
      <c r="G3389">
        <f t="shared" si="52"/>
        <v>0.47747855226432989</v>
      </c>
    </row>
    <row r="3390" spans="1:7" x14ac:dyDescent="0.25">
      <c r="A3390">
        <v>6.7739999999994698</v>
      </c>
      <c r="B3390">
        <v>1.7595971618219199</v>
      </c>
      <c r="C3390">
        <v>2.9745571068894399</v>
      </c>
      <c r="D3390">
        <v>-161.30000000000001</v>
      </c>
      <c r="E3390">
        <v>2.2574019323542598</v>
      </c>
      <c r="F3390">
        <v>2.5477576684761098</v>
      </c>
      <c r="G3390">
        <f t="shared" si="52"/>
        <v>0.29035573612185006</v>
      </c>
    </row>
    <row r="3391" spans="1:7" x14ac:dyDescent="0.25">
      <c r="A3391">
        <v>6.7759999999994696</v>
      </c>
      <c r="B3391">
        <v>1.6919203479056899</v>
      </c>
      <c r="C3391">
        <v>3.0551247425039998</v>
      </c>
      <c r="D3391">
        <v>-161.19999999999999</v>
      </c>
      <c r="E3391">
        <v>1.22420070675227</v>
      </c>
      <c r="F3391">
        <v>1.48601677187133</v>
      </c>
      <c r="G3391">
        <f t="shared" si="52"/>
        <v>0.26181606511905997</v>
      </c>
    </row>
    <row r="3392" spans="1:7" x14ac:dyDescent="0.25">
      <c r="A3392">
        <v>6.7779999999994702</v>
      </c>
      <c r="B3392">
        <v>1.7724879835202501</v>
      </c>
      <c r="C3392">
        <v>3.0583474479285799</v>
      </c>
      <c r="D3392">
        <v>-161.1</v>
      </c>
      <c r="E3392">
        <v>1.7104418384237099</v>
      </c>
      <c r="F3392">
        <v>2.1916800178492801</v>
      </c>
      <c r="G3392">
        <f t="shared" si="52"/>
        <v>0.48123817942557023</v>
      </c>
    </row>
    <row r="3393" spans="1:7" x14ac:dyDescent="0.25">
      <c r="A3393">
        <v>6.77999999999947</v>
      </c>
      <c r="B3393">
        <v>1.80793774319066</v>
      </c>
      <c r="C3393">
        <v>3.0261203936827599</v>
      </c>
      <c r="D3393">
        <v>-161</v>
      </c>
      <c r="E3393">
        <v>1.8822987971656999</v>
      </c>
      <c r="F3393">
        <v>1.8186165476596401</v>
      </c>
      <c r="G3393">
        <f t="shared" si="52"/>
        <v>-6.3682249506059829E-2</v>
      </c>
    </row>
    <row r="3394" spans="1:7" x14ac:dyDescent="0.25">
      <c r="A3394">
        <v>6.7819999999994698</v>
      </c>
      <c r="B3394">
        <v>1.75637445639734</v>
      </c>
      <c r="C3394">
        <v>2.9938933394369398</v>
      </c>
      <c r="D3394">
        <v>-160.9</v>
      </c>
      <c r="E3394">
        <v>2.4024412872412002</v>
      </c>
      <c r="F3394">
        <v>2.4781902485002401</v>
      </c>
      <c r="G3394">
        <f t="shared" si="52"/>
        <v>7.5748961259039849E-2</v>
      </c>
    </row>
    <row r="3395" spans="1:7" x14ac:dyDescent="0.25">
      <c r="A3395">
        <v>6.7839999999994696</v>
      </c>
      <c r="B3395">
        <v>1.7628198672465001</v>
      </c>
      <c r="C3395">
        <v>2.9713344014648602</v>
      </c>
      <c r="D3395">
        <v>-160.80000000000001</v>
      </c>
      <c r="E3395">
        <v>2.2823890036322401</v>
      </c>
      <c r="F3395">
        <v>3.3890266421661299</v>
      </c>
      <c r="G3395">
        <f t="shared" si="52"/>
        <v>1.1066376385338899</v>
      </c>
    </row>
    <row r="3396" spans="1:7" x14ac:dyDescent="0.25">
      <c r="A3396">
        <v>6.7859999999994702</v>
      </c>
      <c r="B3396">
        <v>1.7015884641794401</v>
      </c>
      <c r="C3396">
        <v>3.0164522774090101</v>
      </c>
      <c r="D3396">
        <v>-160.69999999999999</v>
      </c>
      <c r="E3396">
        <v>2.1024905726288501</v>
      </c>
      <c r="F3396">
        <v>1.42485706166669</v>
      </c>
      <c r="G3396">
        <f t="shared" ref="G3396:G3459" si="53">F3396-E3396</f>
        <v>-0.67763351096216007</v>
      </c>
    </row>
    <row r="3397" spans="1:7" x14ac:dyDescent="0.25">
      <c r="A3397">
        <v>6.78799999999947</v>
      </c>
      <c r="B3397">
        <v>1.8047150377660699</v>
      </c>
      <c r="C3397">
        <v>3.0261203936827599</v>
      </c>
      <c r="D3397">
        <v>-160.6</v>
      </c>
      <c r="E3397">
        <v>2.72618619807215</v>
      </c>
      <c r="F3397">
        <v>0.458201603054115</v>
      </c>
      <c r="G3397">
        <f t="shared" si="53"/>
        <v>-2.2679845950180351</v>
      </c>
    </row>
    <row r="3398" spans="1:7" x14ac:dyDescent="0.25">
      <c r="A3398">
        <v>6.7899999999994698</v>
      </c>
      <c r="B3398">
        <v>1.7853788052185799</v>
      </c>
      <c r="C3398">
        <v>2.9777798123140302</v>
      </c>
      <c r="D3398">
        <v>-160.5</v>
      </c>
      <c r="E3398">
        <v>4.0623428591638202</v>
      </c>
      <c r="F3398">
        <v>0.73705079848841704</v>
      </c>
      <c r="G3398">
        <f t="shared" si="53"/>
        <v>-3.3252920606754031</v>
      </c>
    </row>
    <row r="3399" spans="1:7" x14ac:dyDescent="0.25">
      <c r="A3399">
        <v>6.7919999999994696</v>
      </c>
      <c r="B3399">
        <v>1.74992904554818</v>
      </c>
      <c r="C3399">
        <v>2.9874479285877702</v>
      </c>
      <c r="D3399">
        <v>-160.4</v>
      </c>
      <c r="E3399">
        <v>3.3506804498999601</v>
      </c>
      <c r="F3399">
        <v>1.0936446427620099</v>
      </c>
      <c r="G3399">
        <f t="shared" si="53"/>
        <v>-2.2570358071379504</v>
      </c>
    </row>
    <row r="3400" spans="1:7" x14ac:dyDescent="0.25">
      <c r="A3400">
        <v>6.7939999999994702</v>
      </c>
      <c r="B3400">
        <v>1.7177019913023499</v>
      </c>
      <c r="C3400">
        <v>2.9810025177386099</v>
      </c>
      <c r="D3400">
        <v>-160.30000000000001</v>
      </c>
      <c r="E3400">
        <v>4.5457735299107398</v>
      </c>
      <c r="F3400">
        <v>2.3636070370621298</v>
      </c>
      <c r="G3400">
        <f t="shared" si="53"/>
        <v>-2.18216649284861</v>
      </c>
    </row>
    <row r="3401" spans="1:7" x14ac:dyDescent="0.25">
      <c r="A3401">
        <v>6.79599999999947</v>
      </c>
      <c r="B3401">
        <v>1.7080338750286099</v>
      </c>
      <c r="C3401">
        <v>3.0325658045319202</v>
      </c>
      <c r="D3401">
        <v>-160.19999999999999</v>
      </c>
      <c r="E3401">
        <v>4.3489561154620802</v>
      </c>
      <c r="F3401">
        <v>2.96721264966415</v>
      </c>
      <c r="G3401">
        <f t="shared" si="53"/>
        <v>-1.3817434657979302</v>
      </c>
    </row>
    <row r="3402" spans="1:7" x14ac:dyDescent="0.25">
      <c r="A3402">
        <v>6.7979999999994698</v>
      </c>
      <c r="B3402">
        <v>1.83371938658731</v>
      </c>
      <c r="C3402">
        <v>3.0357885099565101</v>
      </c>
      <c r="D3402">
        <v>-160.1</v>
      </c>
      <c r="E3402">
        <v>4.1457009714317001</v>
      </c>
      <c r="F3402">
        <v>3.17040316462941</v>
      </c>
      <c r="G3402">
        <f t="shared" si="53"/>
        <v>-0.97529780680229017</v>
      </c>
    </row>
    <row r="3403" spans="1:7" x14ac:dyDescent="0.25">
      <c r="A3403">
        <v>6.7999999999994696</v>
      </c>
      <c r="B3403">
        <v>1.7628198672465001</v>
      </c>
      <c r="C3403">
        <v>2.9584435797665298</v>
      </c>
      <c r="D3403">
        <v>-160</v>
      </c>
      <c r="E3403">
        <v>2.0156108768770999</v>
      </c>
      <c r="F3403">
        <v>3.39970412279858</v>
      </c>
      <c r="G3403">
        <f t="shared" si="53"/>
        <v>1.3840932459214801</v>
      </c>
    </row>
    <row r="3404" spans="1:7" x14ac:dyDescent="0.25">
      <c r="A3404">
        <v>6.8019999999994702</v>
      </c>
      <c r="B3404">
        <v>1.7886015106431601</v>
      </c>
      <c r="C3404">
        <v>2.9713344014648602</v>
      </c>
      <c r="D3404">
        <v>-159.9</v>
      </c>
      <c r="E3404">
        <v>2.3851517777981099</v>
      </c>
      <c r="F3404">
        <v>2.1112072630062801</v>
      </c>
      <c r="G3404">
        <f t="shared" si="53"/>
        <v>-0.2739445147918298</v>
      </c>
    </row>
    <row r="3405" spans="1:7" x14ac:dyDescent="0.25">
      <c r="A3405">
        <v>6.80399999999947</v>
      </c>
      <c r="B3405">
        <v>1.6725841153582</v>
      </c>
      <c r="C3405">
        <v>2.9906706340123499</v>
      </c>
      <c r="D3405">
        <v>-159.80000000000001</v>
      </c>
      <c r="E3405">
        <v>2.8727962740772099</v>
      </c>
      <c r="F3405">
        <v>1.1706853815582301</v>
      </c>
      <c r="G3405">
        <f t="shared" si="53"/>
        <v>-1.7021108925189798</v>
      </c>
    </row>
    <row r="3406" spans="1:7" x14ac:dyDescent="0.25">
      <c r="A3406">
        <v>6.8059999999994698</v>
      </c>
      <c r="B3406">
        <v>1.7628198672465001</v>
      </c>
      <c r="C3406">
        <v>3.0035614557106798</v>
      </c>
      <c r="D3406">
        <v>-159.69999999999999</v>
      </c>
      <c r="E3406">
        <v>3.9703273679227702</v>
      </c>
      <c r="F3406">
        <v>2.3399947431870398</v>
      </c>
      <c r="G3406">
        <f t="shared" si="53"/>
        <v>-1.6303326247357304</v>
      </c>
    </row>
    <row r="3407" spans="1:7" x14ac:dyDescent="0.25">
      <c r="A3407">
        <v>6.8079999999994696</v>
      </c>
      <c r="B3407">
        <v>1.77571068894483</v>
      </c>
      <c r="C3407">
        <v>2.9487754634927899</v>
      </c>
      <c r="D3407">
        <v>-159.6</v>
      </c>
      <c r="E3407">
        <v>4.0716928099149801</v>
      </c>
      <c r="F3407">
        <v>2.4496058352967398</v>
      </c>
      <c r="G3407">
        <f t="shared" si="53"/>
        <v>-1.6220869746182403</v>
      </c>
    </row>
    <row r="3408" spans="1:7" x14ac:dyDescent="0.25">
      <c r="A3408">
        <v>6.8099999999994703</v>
      </c>
      <c r="B3408">
        <v>1.80149233234149</v>
      </c>
      <c r="C3408">
        <v>2.9101029983978002</v>
      </c>
      <c r="D3408">
        <v>-159.5</v>
      </c>
      <c r="E3408">
        <v>2.9581144419874801</v>
      </c>
      <c r="F3408">
        <v>3.8449480851387801</v>
      </c>
      <c r="G3408">
        <f t="shared" si="53"/>
        <v>0.88683364315129998</v>
      </c>
    </row>
    <row r="3409" spans="1:7" x14ac:dyDescent="0.25">
      <c r="A3409">
        <v>6.81199999999947</v>
      </c>
      <c r="B3409">
        <v>1.7628198672465001</v>
      </c>
      <c r="C3409">
        <v>2.9423300526436198</v>
      </c>
      <c r="D3409">
        <v>-159.4</v>
      </c>
      <c r="E3409">
        <v>4.0590984260812704</v>
      </c>
      <c r="F3409">
        <v>1.21722629491038</v>
      </c>
      <c r="G3409">
        <f t="shared" si="53"/>
        <v>-2.8418721311708905</v>
      </c>
    </row>
    <row r="3410" spans="1:7" x14ac:dyDescent="0.25">
      <c r="A3410">
        <v>6.8139999999994698</v>
      </c>
      <c r="B3410">
        <v>1.7692652780956699</v>
      </c>
      <c r="C3410">
        <v>2.9713344014648602</v>
      </c>
      <c r="D3410">
        <v>-159.30000000000001</v>
      </c>
      <c r="E3410">
        <v>2.2306971206614499</v>
      </c>
      <c r="F3410">
        <v>2.30010028395282</v>
      </c>
      <c r="G3410">
        <f t="shared" si="53"/>
        <v>6.9403163291370085E-2</v>
      </c>
    </row>
    <row r="3411" spans="1:7" x14ac:dyDescent="0.25">
      <c r="A3411">
        <v>6.8159999999994696</v>
      </c>
      <c r="B3411">
        <v>1.8304966811627299</v>
      </c>
      <c r="C3411">
        <v>2.9584435797665298</v>
      </c>
      <c r="D3411">
        <v>-159.19999999999999</v>
      </c>
      <c r="E3411">
        <v>0.91010977861925202</v>
      </c>
      <c r="F3411">
        <v>1.3386371811051201</v>
      </c>
      <c r="G3411">
        <f t="shared" si="53"/>
        <v>0.42852740248586807</v>
      </c>
    </row>
    <row r="3412" spans="1:7" x14ac:dyDescent="0.25">
      <c r="A3412">
        <v>6.8179999999994703</v>
      </c>
      <c r="B3412">
        <v>1.85305561913481</v>
      </c>
      <c r="C3412">
        <v>2.9906706340123499</v>
      </c>
      <c r="D3412">
        <v>-159.1</v>
      </c>
      <c r="E3412">
        <v>1.26141214164771</v>
      </c>
      <c r="F3412">
        <v>0.17242118474265</v>
      </c>
      <c r="G3412">
        <f t="shared" si="53"/>
        <v>-1.08899095690506</v>
      </c>
    </row>
    <row r="3413" spans="1:7" x14ac:dyDescent="0.25">
      <c r="A3413">
        <v>6.81999999999947</v>
      </c>
      <c r="B3413">
        <v>1.83371938658731</v>
      </c>
      <c r="C3413">
        <v>2.9584435797665298</v>
      </c>
      <c r="D3413">
        <v>-159</v>
      </c>
      <c r="E3413">
        <v>1.18589942421255</v>
      </c>
      <c r="F3413">
        <v>1.53207273707064</v>
      </c>
      <c r="G3413">
        <f t="shared" si="53"/>
        <v>0.34617331285808994</v>
      </c>
    </row>
    <row r="3414" spans="1:7" x14ac:dyDescent="0.25">
      <c r="A3414">
        <v>6.8219999999994698</v>
      </c>
      <c r="B3414">
        <v>1.7692652780956699</v>
      </c>
      <c r="C3414">
        <v>2.90043488212405</v>
      </c>
      <c r="D3414">
        <v>-158.9</v>
      </c>
      <c r="E3414">
        <v>2.1633977666622499</v>
      </c>
      <c r="F3414">
        <v>1.85215151064415</v>
      </c>
      <c r="G3414">
        <f t="shared" si="53"/>
        <v>-0.31124625601809996</v>
      </c>
    </row>
    <row r="3415" spans="1:7" x14ac:dyDescent="0.25">
      <c r="A3415">
        <v>6.8239999999994696</v>
      </c>
      <c r="B3415">
        <v>1.782156099794</v>
      </c>
      <c r="C3415">
        <v>2.8553170061799</v>
      </c>
      <c r="D3415">
        <v>-158.80000000000001</v>
      </c>
      <c r="E3415">
        <v>1.9038049390190299</v>
      </c>
      <c r="F3415">
        <v>4.0449088469380898</v>
      </c>
      <c r="G3415">
        <f t="shared" si="53"/>
        <v>2.1411039079190601</v>
      </c>
    </row>
    <row r="3416" spans="1:7" x14ac:dyDescent="0.25">
      <c r="A3416">
        <v>6.8259999999994703</v>
      </c>
      <c r="B3416">
        <v>1.84338750286106</v>
      </c>
      <c r="C3416">
        <v>2.9036575875486301</v>
      </c>
      <c r="D3416">
        <v>-158.69999999999999</v>
      </c>
      <c r="E3416">
        <v>1.1443268632874299</v>
      </c>
      <c r="F3416">
        <v>1.21671574293465</v>
      </c>
      <c r="G3416">
        <f t="shared" si="53"/>
        <v>7.2388879647220072E-2</v>
      </c>
    </row>
    <row r="3417" spans="1:7" x14ac:dyDescent="0.25">
      <c r="A3417">
        <v>6.82799999999947</v>
      </c>
      <c r="B3417">
        <v>1.84338750286106</v>
      </c>
      <c r="C3417">
        <v>2.9391073472190401</v>
      </c>
      <c r="D3417">
        <v>-158.6</v>
      </c>
      <c r="E3417">
        <v>1.0031316046484</v>
      </c>
      <c r="F3417">
        <v>2.78106425973442</v>
      </c>
      <c r="G3417">
        <f t="shared" si="53"/>
        <v>1.7779326550860199</v>
      </c>
    </row>
    <row r="3418" spans="1:7" x14ac:dyDescent="0.25">
      <c r="A3418">
        <v>6.8299999999994698</v>
      </c>
      <c r="B3418">
        <v>1.7692652780956699</v>
      </c>
      <c r="C3418">
        <v>2.8810986495765598</v>
      </c>
      <c r="D3418">
        <v>-158.5</v>
      </c>
      <c r="E3418">
        <v>3.2111790927414501</v>
      </c>
      <c r="F3418">
        <v>2.2060579166452099</v>
      </c>
      <c r="G3418">
        <f t="shared" si="53"/>
        <v>-1.0051211760962402</v>
      </c>
    </row>
    <row r="3419" spans="1:7" x14ac:dyDescent="0.25">
      <c r="A3419">
        <v>6.8319999999994696</v>
      </c>
      <c r="B3419">
        <v>1.7724879835202501</v>
      </c>
      <c r="C3419">
        <v>2.8520943007553199</v>
      </c>
      <c r="D3419">
        <v>-158.4</v>
      </c>
      <c r="E3419">
        <v>1.7025752475737901</v>
      </c>
      <c r="F3419">
        <v>0.854490837850302</v>
      </c>
      <c r="G3419">
        <f t="shared" si="53"/>
        <v>-0.84808440972348809</v>
      </c>
    </row>
    <row r="3420" spans="1:7" x14ac:dyDescent="0.25">
      <c r="A3420">
        <v>6.8339999999994596</v>
      </c>
      <c r="B3420">
        <v>1.83371938658731</v>
      </c>
      <c r="C3420">
        <v>2.8263126573586601</v>
      </c>
      <c r="D3420">
        <v>-158.30000000000001</v>
      </c>
      <c r="E3420">
        <v>0.47317432640769003</v>
      </c>
      <c r="F3420">
        <v>1.3077087169086801</v>
      </c>
      <c r="G3420">
        <f t="shared" si="53"/>
        <v>0.8345343905009901</v>
      </c>
    </row>
    <row r="3421" spans="1:7" x14ac:dyDescent="0.25">
      <c r="A3421">
        <v>6.8359999999994603</v>
      </c>
      <c r="B3421">
        <v>1.85305561913481</v>
      </c>
      <c r="C3421">
        <v>2.8778759441519699</v>
      </c>
      <c r="D3421">
        <v>-158.19999999999999</v>
      </c>
      <c r="E3421">
        <v>1.78418415722324</v>
      </c>
      <c r="F3421">
        <v>1.17782368849382</v>
      </c>
      <c r="G3421">
        <f t="shared" si="53"/>
        <v>-0.60636046872941995</v>
      </c>
    </row>
    <row r="3422" spans="1:7" x14ac:dyDescent="0.25">
      <c r="A3422">
        <v>6.8379999999994601</v>
      </c>
      <c r="B3422">
        <v>1.8401647974364801</v>
      </c>
      <c r="C3422">
        <v>2.78764019226367</v>
      </c>
      <c r="D3422">
        <v>-158.1</v>
      </c>
      <c r="E3422">
        <v>0.85161021189575203</v>
      </c>
      <c r="F3422">
        <v>1.8566781799181</v>
      </c>
      <c r="G3422">
        <f t="shared" si="53"/>
        <v>1.005067968022348</v>
      </c>
    </row>
    <row r="3423" spans="1:7" x14ac:dyDescent="0.25">
      <c r="A3423">
        <v>6.8399999999994598</v>
      </c>
      <c r="B3423">
        <v>1.76604257267109</v>
      </c>
      <c r="C3423">
        <v>2.7392996108949399</v>
      </c>
      <c r="D3423">
        <v>-158</v>
      </c>
      <c r="E3423">
        <v>2.1420898108264699</v>
      </c>
      <c r="F3423">
        <v>2.7237360495354999</v>
      </c>
      <c r="G3423">
        <f t="shared" si="53"/>
        <v>0.58164623870902998</v>
      </c>
    </row>
    <row r="3424" spans="1:7" x14ac:dyDescent="0.25">
      <c r="A3424">
        <v>6.8419999999994596</v>
      </c>
      <c r="B3424">
        <v>1.7789333943694201</v>
      </c>
      <c r="C3424">
        <v>2.6168368047608102</v>
      </c>
      <c r="D3424">
        <v>-157.9</v>
      </c>
      <c r="E3424">
        <v>0.54170630097219497</v>
      </c>
      <c r="F3424">
        <v>2.4404753607235801</v>
      </c>
      <c r="G3424">
        <f t="shared" si="53"/>
        <v>1.8987690597513851</v>
      </c>
    </row>
    <row r="3425" spans="1:7" x14ac:dyDescent="0.25">
      <c r="A3425">
        <v>6.8439999999994603</v>
      </c>
      <c r="B3425">
        <v>1.8304966811627299</v>
      </c>
      <c r="C3425">
        <v>2.5878324559395698</v>
      </c>
      <c r="D3425">
        <v>-157.80000000000001</v>
      </c>
      <c r="E3425">
        <v>2.47876603450834</v>
      </c>
      <c r="F3425">
        <v>1.7589648681285299</v>
      </c>
      <c r="G3425">
        <f t="shared" si="53"/>
        <v>-0.71980116637981006</v>
      </c>
    </row>
    <row r="3426" spans="1:7" x14ac:dyDescent="0.25">
      <c r="A3426">
        <v>6.8459999999994601</v>
      </c>
      <c r="B3426">
        <v>1.8401647974364801</v>
      </c>
      <c r="C3426">
        <v>2.48470588235294</v>
      </c>
      <c r="D3426">
        <v>-157.69999999999999</v>
      </c>
      <c r="E3426">
        <v>0.82783946717933798</v>
      </c>
      <c r="F3426">
        <v>0.73540529160296098</v>
      </c>
      <c r="G3426">
        <f t="shared" si="53"/>
        <v>-9.2434175576377009E-2</v>
      </c>
    </row>
    <row r="3427" spans="1:7" x14ac:dyDescent="0.25">
      <c r="A3427">
        <v>6.8479999999994599</v>
      </c>
      <c r="B3427">
        <v>1.8047150377660699</v>
      </c>
      <c r="C3427">
        <v>2.4524788281071102</v>
      </c>
      <c r="D3427">
        <v>-157.6</v>
      </c>
      <c r="E3427">
        <v>1.5418886326383501</v>
      </c>
      <c r="F3427">
        <v>0.90428021531629899</v>
      </c>
      <c r="G3427">
        <f t="shared" si="53"/>
        <v>-0.63760841732205109</v>
      </c>
    </row>
    <row r="3428" spans="1:7" x14ac:dyDescent="0.25">
      <c r="A3428">
        <v>6.8499999999994596</v>
      </c>
      <c r="B3428">
        <v>1.7628198672465001</v>
      </c>
      <c r="C3428">
        <v>2.28489814602883</v>
      </c>
      <c r="D3428">
        <v>-157.5</v>
      </c>
      <c r="E3428">
        <v>1.1971408089660001</v>
      </c>
      <c r="F3428">
        <v>2.4161201919833499</v>
      </c>
      <c r="G3428">
        <f t="shared" si="53"/>
        <v>1.2189793830173499</v>
      </c>
    </row>
    <row r="3429" spans="1:7" x14ac:dyDescent="0.25">
      <c r="A3429">
        <v>6.8519999999994603</v>
      </c>
      <c r="B3429">
        <v>1.7789333943694201</v>
      </c>
      <c r="C3429">
        <v>2.25911650263218</v>
      </c>
      <c r="D3429">
        <v>-157.4</v>
      </c>
      <c r="E3429">
        <v>1.12090218386389</v>
      </c>
      <c r="F3429">
        <v>2.2510563824085299</v>
      </c>
      <c r="G3429">
        <f t="shared" si="53"/>
        <v>1.1301541985446399</v>
      </c>
    </row>
    <row r="3430" spans="1:7" x14ac:dyDescent="0.25">
      <c r="A3430">
        <v>6.8539999999994601</v>
      </c>
      <c r="B3430">
        <v>1.84338750286106</v>
      </c>
      <c r="C3430">
        <v>2.2011078049897002</v>
      </c>
      <c r="D3430">
        <v>-157.30000000000001</v>
      </c>
      <c r="E3430">
        <v>0.78939225336563401</v>
      </c>
      <c r="F3430">
        <v>3.7873093270856102</v>
      </c>
      <c r="G3430">
        <f t="shared" si="53"/>
        <v>2.9979170737199761</v>
      </c>
    </row>
    <row r="3431" spans="1:7" x14ac:dyDescent="0.25">
      <c r="A3431">
        <v>6.8559999999994599</v>
      </c>
      <c r="B3431">
        <v>1.8659464408331401</v>
      </c>
      <c r="C3431">
        <v>2.2011078049897002</v>
      </c>
      <c r="D3431">
        <v>-157.19999999999999</v>
      </c>
      <c r="E3431">
        <v>2.1430780383835102</v>
      </c>
      <c r="F3431">
        <v>4.1373012118904997</v>
      </c>
      <c r="G3431">
        <f t="shared" si="53"/>
        <v>1.9942231735069895</v>
      </c>
    </row>
    <row r="3432" spans="1:7" x14ac:dyDescent="0.25">
      <c r="A3432">
        <v>6.8579999999994596</v>
      </c>
      <c r="B3432">
        <v>1.80793774319066</v>
      </c>
      <c r="C3432">
        <v>2.0850904097047298</v>
      </c>
      <c r="D3432">
        <v>-157.1</v>
      </c>
      <c r="E3432">
        <v>1.1208401329337201</v>
      </c>
      <c r="F3432">
        <v>1.49260209864636</v>
      </c>
      <c r="G3432">
        <f t="shared" si="53"/>
        <v>0.37176196571263986</v>
      </c>
    </row>
    <row r="3433" spans="1:7" x14ac:dyDescent="0.25">
      <c r="A3433">
        <v>6.8599999999994603</v>
      </c>
      <c r="B3433">
        <v>1.75637445639734</v>
      </c>
      <c r="C3433">
        <v>1.9948546578164299</v>
      </c>
      <c r="D3433">
        <v>-157</v>
      </c>
      <c r="E3433">
        <v>0.98612722022292998</v>
      </c>
      <c r="F3433">
        <v>2.3283304752016099</v>
      </c>
      <c r="G3433">
        <f t="shared" si="53"/>
        <v>1.34220325497868</v>
      </c>
    </row>
    <row r="3434" spans="1:7" x14ac:dyDescent="0.25">
      <c r="A3434">
        <v>6.8619999999994601</v>
      </c>
      <c r="B3434">
        <v>1.7595971618219199</v>
      </c>
      <c r="C3434">
        <v>1.9336232547493699</v>
      </c>
      <c r="D3434">
        <v>-156.9</v>
      </c>
      <c r="E3434">
        <v>1.8985570289584699</v>
      </c>
      <c r="F3434">
        <v>1.1224177734510301</v>
      </c>
      <c r="G3434">
        <f t="shared" si="53"/>
        <v>-0.77613925550743978</v>
      </c>
    </row>
    <row r="3435" spans="1:7" x14ac:dyDescent="0.25">
      <c r="A3435">
        <v>6.8639999999994599</v>
      </c>
      <c r="B3435">
        <v>1.84338750286106</v>
      </c>
      <c r="C3435">
        <v>1.9787411306935201</v>
      </c>
      <c r="D3435">
        <v>-156.80000000000001</v>
      </c>
      <c r="E3435">
        <v>0.46467702038724501</v>
      </c>
      <c r="F3435">
        <v>1.97122742900561</v>
      </c>
      <c r="G3435">
        <f t="shared" si="53"/>
        <v>1.506550408618365</v>
      </c>
    </row>
    <row r="3436" spans="1:7" x14ac:dyDescent="0.25">
      <c r="A3436">
        <v>6.8659999999994596</v>
      </c>
      <c r="B3436">
        <v>1.7886015106431601</v>
      </c>
      <c r="C3436">
        <v>1.92073243305104</v>
      </c>
      <c r="D3436">
        <v>-156.69999999999999</v>
      </c>
      <c r="E3436">
        <v>0.72503212737674005</v>
      </c>
      <c r="F3436">
        <v>1.2635841849082401</v>
      </c>
      <c r="G3436">
        <f t="shared" si="53"/>
        <v>0.53855205753150004</v>
      </c>
    </row>
    <row r="3437" spans="1:7" x14ac:dyDescent="0.25">
      <c r="A3437">
        <v>6.8679999999994603</v>
      </c>
      <c r="B3437">
        <v>1.7789333943694201</v>
      </c>
      <c r="C3437">
        <v>1.8756145571068801</v>
      </c>
      <c r="D3437">
        <v>-156.6</v>
      </c>
      <c r="E3437">
        <v>0.93001881879560799</v>
      </c>
      <c r="F3437">
        <v>2.6268232345498301</v>
      </c>
      <c r="G3437">
        <f t="shared" si="53"/>
        <v>1.6968044157542221</v>
      </c>
    </row>
    <row r="3438" spans="1:7" x14ac:dyDescent="0.25">
      <c r="A3438">
        <v>6.8699999999994601</v>
      </c>
      <c r="B3438">
        <v>1.69514305333028</v>
      </c>
      <c r="C3438">
        <v>1.83371938658731</v>
      </c>
      <c r="D3438">
        <v>-156.5</v>
      </c>
      <c r="E3438">
        <v>1.6692290637249301</v>
      </c>
      <c r="F3438">
        <v>1.8605202132954901</v>
      </c>
      <c r="G3438">
        <f t="shared" si="53"/>
        <v>0.19129114957056004</v>
      </c>
    </row>
    <row r="3439" spans="1:7" x14ac:dyDescent="0.25">
      <c r="A3439">
        <v>6.8719999999994599</v>
      </c>
      <c r="B3439">
        <v>1.7692652780956699</v>
      </c>
      <c r="C3439">
        <v>1.80793774319066</v>
      </c>
      <c r="D3439">
        <v>-156.4</v>
      </c>
      <c r="E3439">
        <v>1.7990089730145</v>
      </c>
      <c r="F3439">
        <v>1.75740438475251</v>
      </c>
      <c r="G3439">
        <f t="shared" si="53"/>
        <v>-4.1604588261989983E-2</v>
      </c>
    </row>
    <row r="3440" spans="1:7" x14ac:dyDescent="0.25">
      <c r="A3440">
        <v>6.8739999999994597</v>
      </c>
      <c r="B3440">
        <v>1.79182421606775</v>
      </c>
      <c r="C3440">
        <v>1.86272373540856</v>
      </c>
      <c r="D3440">
        <v>-156.30000000000001</v>
      </c>
      <c r="E3440">
        <v>0.50794332397947595</v>
      </c>
      <c r="F3440">
        <v>1.26006061359767</v>
      </c>
      <c r="G3440">
        <f t="shared" si="53"/>
        <v>0.75211728961819402</v>
      </c>
    </row>
    <row r="3441" spans="1:7" x14ac:dyDescent="0.25">
      <c r="A3441">
        <v>6.8759999999994603</v>
      </c>
      <c r="B3441">
        <v>1.8369420920119</v>
      </c>
      <c r="C3441">
        <v>1.7724879835202501</v>
      </c>
      <c r="D3441">
        <v>-156.19999999999999</v>
      </c>
      <c r="E3441">
        <v>0.40557718535176701</v>
      </c>
      <c r="F3441">
        <v>1.0141297517129799</v>
      </c>
      <c r="G3441">
        <f t="shared" si="53"/>
        <v>0.60855256636121291</v>
      </c>
    </row>
    <row r="3442" spans="1:7" x14ac:dyDescent="0.25">
      <c r="A3442">
        <v>6.8779999999994601</v>
      </c>
      <c r="B3442">
        <v>1.71447928587777</v>
      </c>
      <c r="C3442">
        <v>1.7467063401235901</v>
      </c>
      <c r="D3442">
        <v>-156.1</v>
      </c>
      <c r="E3442">
        <v>0.46383072701347899</v>
      </c>
      <c r="F3442">
        <v>2.58290520403391</v>
      </c>
      <c r="G3442">
        <f t="shared" si="53"/>
        <v>2.1190744770204311</v>
      </c>
    </row>
    <row r="3443" spans="1:7" x14ac:dyDescent="0.25">
      <c r="A3443">
        <v>6.8799999999994599</v>
      </c>
      <c r="B3443">
        <v>1.75637445639734</v>
      </c>
      <c r="C3443">
        <v>1.5984618905928101</v>
      </c>
      <c r="D3443">
        <v>-156</v>
      </c>
      <c r="E3443">
        <v>1.80091299658719</v>
      </c>
      <c r="F3443">
        <v>3.1056364398879399</v>
      </c>
      <c r="G3443">
        <f t="shared" si="53"/>
        <v>1.30472344330075</v>
      </c>
    </row>
    <row r="3444" spans="1:7" x14ac:dyDescent="0.25">
      <c r="A3444">
        <v>6.8819999999994597</v>
      </c>
      <c r="B3444">
        <v>1.74992904554818</v>
      </c>
      <c r="C3444">
        <v>1.6339116502632101</v>
      </c>
      <c r="D3444">
        <v>-155.9</v>
      </c>
      <c r="E3444">
        <v>1.2225662150624901</v>
      </c>
      <c r="F3444">
        <v>2.9370594319178398</v>
      </c>
      <c r="G3444">
        <f t="shared" si="53"/>
        <v>1.7144932168553497</v>
      </c>
    </row>
    <row r="3445" spans="1:7" x14ac:dyDescent="0.25">
      <c r="A3445">
        <v>6.8839999999994603</v>
      </c>
      <c r="B3445">
        <v>1.8304966811627299</v>
      </c>
      <c r="C3445">
        <v>1.54045319295033</v>
      </c>
      <c r="D3445">
        <v>-155.80000000000001</v>
      </c>
      <c r="E3445">
        <v>0.89481225977559598</v>
      </c>
      <c r="F3445">
        <v>2.9768707512290602</v>
      </c>
      <c r="G3445">
        <f t="shared" si="53"/>
        <v>2.0820584914534641</v>
      </c>
    </row>
    <row r="3446" spans="1:7" x14ac:dyDescent="0.25">
      <c r="A3446">
        <v>6.8859999999994601</v>
      </c>
      <c r="B3446">
        <v>1.7434836346990099</v>
      </c>
      <c r="C3446">
        <v>1.49855802243076</v>
      </c>
      <c r="D3446">
        <v>-155.69999999999999</v>
      </c>
      <c r="E3446">
        <v>1.3796484078865801</v>
      </c>
      <c r="F3446">
        <v>2.1326674401913999</v>
      </c>
      <c r="G3446">
        <f t="shared" si="53"/>
        <v>0.75301903230481981</v>
      </c>
    </row>
    <row r="3447" spans="1:7" x14ac:dyDescent="0.25">
      <c r="A3447">
        <v>6.8879999999994599</v>
      </c>
      <c r="B3447">
        <v>1.7467063401235901</v>
      </c>
      <c r="C3447">
        <v>1.39543144884412</v>
      </c>
      <c r="D3447">
        <v>-155.6</v>
      </c>
      <c r="E3447">
        <v>1.4011718983847501</v>
      </c>
      <c r="F3447">
        <v>1.3976117600278299</v>
      </c>
      <c r="G3447">
        <f t="shared" si="53"/>
        <v>-3.5601383569201506E-3</v>
      </c>
    </row>
    <row r="3448" spans="1:7" x14ac:dyDescent="0.25">
      <c r="A3448">
        <v>6.8899999999994597</v>
      </c>
      <c r="B3448">
        <v>1.69514305333028</v>
      </c>
      <c r="C3448">
        <v>1.2923048752574899</v>
      </c>
      <c r="D3448">
        <v>-155.5</v>
      </c>
      <c r="E3448">
        <v>2.3104258954024499</v>
      </c>
      <c r="F3448">
        <v>1.5386792472328501</v>
      </c>
      <c r="G3448">
        <f t="shared" si="53"/>
        <v>-0.77174664816959981</v>
      </c>
    </row>
    <row r="3449" spans="1:7" x14ac:dyDescent="0.25">
      <c r="A3449">
        <v>6.8919999999994603</v>
      </c>
      <c r="B3449">
        <v>1.80793774319066</v>
      </c>
      <c r="C3449">
        <v>1.35031357289997</v>
      </c>
      <c r="D3449">
        <v>-155.4</v>
      </c>
      <c r="E3449">
        <v>1.54949179804258</v>
      </c>
      <c r="F3449">
        <v>2.34769944864032</v>
      </c>
      <c r="G3449">
        <f t="shared" si="53"/>
        <v>0.79820765059774001</v>
      </c>
    </row>
    <row r="3450" spans="1:7" x14ac:dyDescent="0.25">
      <c r="A3450">
        <v>6.8939999999994601</v>
      </c>
      <c r="B3450">
        <v>1.7467063401235901</v>
      </c>
      <c r="C3450">
        <v>1.2085145342183501</v>
      </c>
      <c r="D3450">
        <v>-155.30000000000001</v>
      </c>
      <c r="E3450">
        <v>0.459540767408602</v>
      </c>
      <c r="F3450">
        <v>1.4285816516033401</v>
      </c>
      <c r="G3450">
        <f t="shared" si="53"/>
        <v>0.96904088419473799</v>
      </c>
    </row>
    <row r="3451" spans="1:7" x14ac:dyDescent="0.25">
      <c r="A3451">
        <v>6.8959999999994599</v>
      </c>
      <c r="B3451">
        <v>1.77571068894483</v>
      </c>
      <c r="C3451">
        <v>1.1988464179445999</v>
      </c>
      <c r="D3451">
        <v>-155.19999999999999</v>
      </c>
      <c r="E3451">
        <v>0.98500704818316898</v>
      </c>
      <c r="F3451">
        <v>1.0985021684708001</v>
      </c>
      <c r="G3451">
        <f t="shared" si="53"/>
        <v>0.11349512028763109</v>
      </c>
    </row>
    <row r="3452" spans="1:7" x14ac:dyDescent="0.25">
      <c r="A3452">
        <v>6.8979999999994597</v>
      </c>
      <c r="B3452">
        <v>1.6500251773861201</v>
      </c>
      <c r="C3452">
        <v>1.0602700846875699</v>
      </c>
      <c r="D3452">
        <v>-155.1</v>
      </c>
      <c r="E3452">
        <v>1.69856022666738</v>
      </c>
      <c r="F3452">
        <v>1.5223652364662399</v>
      </c>
      <c r="G3452">
        <f t="shared" si="53"/>
        <v>-0.17619499020114016</v>
      </c>
    </row>
    <row r="3453" spans="1:7" x14ac:dyDescent="0.25">
      <c r="A3453">
        <v>6.8999999999994603</v>
      </c>
      <c r="B3453">
        <v>1.72414740215152</v>
      </c>
      <c r="C3453">
        <v>0.97647974364843204</v>
      </c>
      <c r="D3453">
        <v>-155</v>
      </c>
      <c r="E3453">
        <v>1.3177158645453899</v>
      </c>
      <c r="F3453">
        <v>1.32263646519726</v>
      </c>
      <c r="G3453">
        <f t="shared" si="53"/>
        <v>4.9206006518700551E-3</v>
      </c>
    </row>
    <row r="3454" spans="1:7" x14ac:dyDescent="0.25">
      <c r="A3454">
        <v>6.9019999999994601</v>
      </c>
      <c r="B3454">
        <v>1.74992904554818</v>
      </c>
      <c r="C3454">
        <v>1.0248203250171599</v>
      </c>
      <c r="D3454">
        <v>-154.9</v>
      </c>
      <c r="E3454">
        <v>1.6371827992553201</v>
      </c>
      <c r="F3454">
        <v>1.30126472333701</v>
      </c>
      <c r="G3454">
        <f t="shared" si="53"/>
        <v>-0.33591807591831002</v>
      </c>
    </row>
    <row r="3455" spans="1:7" x14ac:dyDescent="0.25">
      <c r="A3455">
        <v>6.9039999999994599</v>
      </c>
      <c r="B3455">
        <v>1.72092469672693</v>
      </c>
      <c r="C3455">
        <v>0.87657587548638105</v>
      </c>
      <c r="D3455">
        <v>-154.80000000000001</v>
      </c>
      <c r="E3455">
        <v>2.2123078674341299</v>
      </c>
      <c r="F3455">
        <v>1.64238181573671</v>
      </c>
      <c r="G3455">
        <f t="shared" si="53"/>
        <v>-0.56992605169741983</v>
      </c>
    </row>
    <row r="3456" spans="1:7" x14ac:dyDescent="0.25">
      <c r="A3456">
        <v>6.9059999999994597</v>
      </c>
      <c r="B3456">
        <v>1.7177019913023499</v>
      </c>
      <c r="C3456">
        <v>0.87657587548638105</v>
      </c>
      <c r="D3456">
        <v>-154.69999999999999</v>
      </c>
      <c r="E3456">
        <v>1.5581189900760599</v>
      </c>
      <c r="F3456">
        <v>3.05975259884951</v>
      </c>
      <c r="G3456">
        <f t="shared" si="53"/>
        <v>1.5016336087734501</v>
      </c>
    </row>
    <row r="3457" spans="1:7" x14ac:dyDescent="0.25">
      <c r="A3457">
        <v>6.9079999999994603</v>
      </c>
      <c r="B3457">
        <v>1.6339116502632101</v>
      </c>
      <c r="C3457">
        <v>0.70899519340810202</v>
      </c>
      <c r="D3457">
        <v>-154.6</v>
      </c>
      <c r="E3457">
        <v>0.28292232551969498</v>
      </c>
      <c r="F3457">
        <v>1.63282135869773</v>
      </c>
      <c r="G3457">
        <f t="shared" si="53"/>
        <v>1.3498990331780352</v>
      </c>
    </row>
    <row r="3458" spans="1:7" x14ac:dyDescent="0.25">
      <c r="A3458">
        <v>6.9099999999994601</v>
      </c>
      <c r="B3458">
        <v>1.7595971618219199</v>
      </c>
      <c r="C3458">
        <v>0.68643625543602604</v>
      </c>
      <c r="D3458">
        <v>-154.5</v>
      </c>
      <c r="E3458">
        <v>1.2426416412130299</v>
      </c>
      <c r="F3458">
        <v>3.0576023306694302</v>
      </c>
      <c r="G3458">
        <f t="shared" si="53"/>
        <v>1.8149606894564003</v>
      </c>
    </row>
    <row r="3459" spans="1:7" x14ac:dyDescent="0.25">
      <c r="A3459">
        <v>6.9119999999994599</v>
      </c>
      <c r="B3459">
        <v>1.6822522316319499</v>
      </c>
      <c r="C3459">
        <v>0.73477683680476003</v>
      </c>
      <c r="D3459">
        <v>-154.4</v>
      </c>
      <c r="E3459">
        <v>0.26317340021882701</v>
      </c>
      <c r="F3459">
        <v>2.580073109607</v>
      </c>
      <c r="G3459">
        <f t="shared" si="53"/>
        <v>2.3168997093881729</v>
      </c>
    </row>
    <row r="3460" spans="1:7" x14ac:dyDescent="0.25">
      <c r="A3460">
        <v>6.9139999999994597</v>
      </c>
      <c r="B3460">
        <v>1.7692652780956699</v>
      </c>
      <c r="C3460">
        <v>0.60264591439688697</v>
      </c>
      <c r="D3460">
        <v>-154.30000000000001</v>
      </c>
      <c r="E3460">
        <v>0.79974853146416802</v>
      </c>
      <c r="F3460">
        <v>2.5630909450417101</v>
      </c>
      <c r="G3460">
        <f t="shared" ref="G3460:G3523" si="54">F3460-E3460</f>
        <v>1.7633424135775422</v>
      </c>
    </row>
    <row r="3461" spans="1:7" x14ac:dyDescent="0.25">
      <c r="A3461">
        <v>6.9159999999994604</v>
      </c>
      <c r="B3461">
        <v>1.60168459601739</v>
      </c>
      <c r="C3461">
        <v>0.60909132524605103</v>
      </c>
      <c r="D3461">
        <v>-154.19999999999999</v>
      </c>
      <c r="E3461">
        <v>0.139072837325598</v>
      </c>
      <c r="F3461">
        <v>0.882497929550072</v>
      </c>
      <c r="G3461">
        <f t="shared" si="54"/>
        <v>0.74342509222447406</v>
      </c>
    </row>
    <row r="3462" spans="1:7" x14ac:dyDescent="0.25">
      <c r="A3462">
        <v>6.9179999999994601</v>
      </c>
      <c r="B3462">
        <v>1.68869764248111</v>
      </c>
      <c r="C3462">
        <v>0.46406958113984798</v>
      </c>
      <c r="D3462">
        <v>-154.1</v>
      </c>
      <c r="E3462">
        <v>0.94343317962611195</v>
      </c>
      <c r="F3462">
        <v>0.82836573036571703</v>
      </c>
      <c r="G3462">
        <f t="shared" si="54"/>
        <v>-0.11506744926039492</v>
      </c>
    </row>
    <row r="3463" spans="1:7" x14ac:dyDescent="0.25">
      <c r="A3463">
        <v>6.9199999999994599</v>
      </c>
      <c r="B3463">
        <v>1.7080338750286099</v>
      </c>
      <c r="C3463">
        <v>0.46406958113984798</v>
      </c>
      <c r="D3463">
        <v>-154</v>
      </c>
      <c r="E3463">
        <v>1.0984708290735401</v>
      </c>
      <c r="F3463">
        <v>1.0326400333431101</v>
      </c>
      <c r="G3463">
        <f t="shared" si="54"/>
        <v>-6.5830795730430047E-2</v>
      </c>
    </row>
    <row r="3464" spans="1:7" x14ac:dyDescent="0.25">
      <c r="A3464">
        <v>6.9219999999994597</v>
      </c>
      <c r="B3464">
        <v>1.7177019913023499</v>
      </c>
      <c r="C3464">
        <v>0.48985122453650698</v>
      </c>
      <c r="D3464">
        <v>-153.9</v>
      </c>
      <c r="E3464">
        <v>0.71758792496149704</v>
      </c>
      <c r="F3464">
        <v>1.3735253559306599</v>
      </c>
      <c r="G3464">
        <f t="shared" si="54"/>
        <v>0.6559374309691629</v>
      </c>
    </row>
    <row r="3465" spans="1:7" x14ac:dyDescent="0.25">
      <c r="A3465">
        <v>6.9239999999994497</v>
      </c>
      <c r="B3465">
        <v>1.7467063401235901</v>
      </c>
      <c r="C3465">
        <v>0.39317006179903802</v>
      </c>
      <c r="D3465">
        <v>-153.80000000000001</v>
      </c>
      <c r="E3465">
        <v>2.21456545342954</v>
      </c>
      <c r="F3465">
        <v>1.0828879903192199</v>
      </c>
      <c r="G3465">
        <f t="shared" si="54"/>
        <v>-1.1316774631103201</v>
      </c>
    </row>
    <row r="3466" spans="1:7" x14ac:dyDescent="0.25">
      <c r="A3466">
        <v>6.9259999999994504</v>
      </c>
      <c r="B3466">
        <v>1.5887937743190601</v>
      </c>
      <c r="C3466">
        <v>0.36416571297779798</v>
      </c>
      <c r="D3466">
        <v>-153.69999999999999</v>
      </c>
      <c r="E3466">
        <v>0.24470308628316001</v>
      </c>
      <c r="F3466">
        <v>1.78266222343977</v>
      </c>
      <c r="G3466">
        <f t="shared" si="54"/>
        <v>1.5379591371566099</v>
      </c>
    </row>
    <row r="3467" spans="1:7" x14ac:dyDescent="0.25">
      <c r="A3467">
        <v>6.9279999999994502</v>
      </c>
      <c r="B3467">
        <v>1.7273701075761001</v>
      </c>
      <c r="C3467">
        <v>0.24814831769283499</v>
      </c>
      <c r="D3467">
        <v>-153.6</v>
      </c>
      <c r="E3467">
        <v>1.91146449587115</v>
      </c>
      <c r="F3467">
        <v>1.4876698910750801</v>
      </c>
      <c r="G3467">
        <f t="shared" si="54"/>
        <v>-0.4237946047960699</v>
      </c>
    </row>
    <row r="3468" spans="1:7" x14ac:dyDescent="0.25">
      <c r="A3468">
        <v>6.9299999999994499</v>
      </c>
      <c r="B3468">
        <v>1.6758068207827801</v>
      </c>
      <c r="C3468">
        <v>0.23525749599450599</v>
      </c>
      <c r="D3468">
        <v>-153.5</v>
      </c>
      <c r="E3468">
        <v>1.9354250182669701</v>
      </c>
      <c r="F3468">
        <v>1.02931981172493</v>
      </c>
      <c r="G3468">
        <f t="shared" si="54"/>
        <v>-0.90610520654204008</v>
      </c>
    </row>
    <row r="3469" spans="1:7" x14ac:dyDescent="0.25">
      <c r="A3469">
        <v>6.9319999999994497</v>
      </c>
      <c r="B3469">
        <v>1.7853788052185799</v>
      </c>
      <c r="C3469">
        <v>0.29648889906157</v>
      </c>
      <c r="D3469">
        <v>-153.4</v>
      </c>
      <c r="E3469">
        <v>0.75510009046097704</v>
      </c>
      <c r="F3469">
        <v>2.0706560344002898</v>
      </c>
      <c r="G3469">
        <f t="shared" si="54"/>
        <v>1.3155559439393127</v>
      </c>
    </row>
    <row r="3470" spans="1:7" x14ac:dyDescent="0.25">
      <c r="A3470">
        <v>6.9339999999994504</v>
      </c>
      <c r="B3470">
        <v>1.66936140993362</v>
      </c>
      <c r="C3470">
        <v>0.164357976653696</v>
      </c>
      <c r="D3470">
        <v>-153.30000000000001</v>
      </c>
      <c r="E3470">
        <v>1.5528657913789801</v>
      </c>
      <c r="F3470">
        <v>1.9801765859693601</v>
      </c>
      <c r="G3470">
        <f t="shared" si="54"/>
        <v>0.42731079459038002</v>
      </c>
    </row>
    <row r="3471" spans="1:7" x14ac:dyDescent="0.25">
      <c r="A3471">
        <v>6.9359999999994502</v>
      </c>
      <c r="B3471">
        <v>1.6725841153582</v>
      </c>
      <c r="C3471">
        <v>0.128908216983291</v>
      </c>
      <c r="D3471">
        <v>-153.19999999999999</v>
      </c>
      <c r="E3471">
        <v>0.89059769796812005</v>
      </c>
      <c r="F3471">
        <v>3.1585790259414002</v>
      </c>
      <c r="G3471">
        <f t="shared" si="54"/>
        <v>2.2679813279732803</v>
      </c>
    </row>
    <row r="3472" spans="1:7" x14ac:dyDescent="0.25">
      <c r="A3472">
        <v>6.9379999999994499</v>
      </c>
      <c r="B3472">
        <v>1.74026092927443</v>
      </c>
      <c r="C3472">
        <v>0.122462806134126</v>
      </c>
      <c r="D3472">
        <v>-153.1</v>
      </c>
      <c r="E3472">
        <v>1.6817773320540801</v>
      </c>
      <c r="F3472">
        <v>2.2649197665613201</v>
      </c>
      <c r="G3472">
        <f t="shared" si="54"/>
        <v>0.58314243450724002</v>
      </c>
    </row>
    <row r="3473" spans="1:7" x14ac:dyDescent="0.25">
      <c r="A3473">
        <v>6.9399999999994497</v>
      </c>
      <c r="B3473">
        <v>1.7595971618219199</v>
      </c>
      <c r="C3473">
        <v>9.3458457312886198E-2</v>
      </c>
      <c r="D3473">
        <v>-153</v>
      </c>
      <c r="E3473">
        <v>1.45076893795914</v>
      </c>
      <c r="F3473">
        <v>1.9336652725540899</v>
      </c>
      <c r="G3473">
        <f t="shared" si="54"/>
        <v>0.48289633459494996</v>
      </c>
    </row>
    <row r="3474" spans="1:7" x14ac:dyDescent="0.25">
      <c r="A3474">
        <v>6.9419999999994504</v>
      </c>
      <c r="B3474">
        <v>1.8143831540398201</v>
      </c>
      <c r="C3474">
        <v>0.10312657358663301</v>
      </c>
      <c r="D3474">
        <v>-152.9</v>
      </c>
      <c r="E3474">
        <v>1.70898330012263</v>
      </c>
      <c r="F3474">
        <v>1.15428114518541</v>
      </c>
      <c r="G3474">
        <f t="shared" si="54"/>
        <v>-0.55470215493721997</v>
      </c>
    </row>
    <row r="3475" spans="1:7" x14ac:dyDescent="0.25">
      <c r="A3475">
        <v>6.9439999999994502</v>
      </c>
      <c r="B3475">
        <v>1.6661387045090399</v>
      </c>
      <c r="C3475">
        <v>7.41222247653925E-2</v>
      </c>
      <c r="D3475">
        <v>-152.80000000000001</v>
      </c>
      <c r="E3475">
        <v>0.86265127282083098</v>
      </c>
      <c r="F3475">
        <v>1.38857266089973</v>
      </c>
      <c r="G3475">
        <f t="shared" si="54"/>
        <v>0.52592138807889899</v>
      </c>
    </row>
    <row r="3476" spans="1:7" x14ac:dyDescent="0.25">
      <c r="A3476">
        <v>6.9459999999994499</v>
      </c>
      <c r="B3476">
        <v>1.73059281300068</v>
      </c>
      <c r="C3476">
        <v>4.1895170519569598E-2</v>
      </c>
      <c r="D3476">
        <v>-152.69999999999999</v>
      </c>
      <c r="E3476">
        <v>2.5790687180735401</v>
      </c>
      <c r="F3476">
        <v>1.2749160310711101</v>
      </c>
      <c r="G3476">
        <f t="shared" si="54"/>
        <v>-1.30415268700243</v>
      </c>
    </row>
    <row r="3477" spans="1:7" x14ac:dyDescent="0.25">
      <c r="A3477">
        <v>6.9479999999994497</v>
      </c>
      <c r="B3477">
        <v>1.7338155184252599</v>
      </c>
      <c r="C3477">
        <v>4.1895170519569598E-2</v>
      </c>
      <c r="D3477">
        <v>-152.6</v>
      </c>
      <c r="E3477">
        <v>1.9682340683202999</v>
      </c>
      <c r="F3477">
        <v>1.5302578664933499</v>
      </c>
      <c r="G3477">
        <f t="shared" si="54"/>
        <v>-0.43797620182694996</v>
      </c>
    </row>
    <row r="3478" spans="1:7" x14ac:dyDescent="0.25">
      <c r="A3478">
        <v>6.9499999999994504</v>
      </c>
      <c r="B3478">
        <v>1.80149233234149</v>
      </c>
      <c r="C3478">
        <v>4.1895170519569598E-2</v>
      </c>
      <c r="D3478">
        <v>-152.5</v>
      </c>
      <c r="E3478">
        <v>1.07580093091447</v>
      </c>
      <c r="F3478">
        <v>1.1166204074213399</v>
      </c>
      <c r="G3478">
        <f t="shared" si="54"/>
        <v>4.0819476506869901E-2</v>
      </c>
    </row>
    <row r="3479" spans="1:7" x14ac:dyDescent="0.25">
      <c r="A3479">
        <v>6.9519999999994502</v>
      </c>
      <c r="B3479">
        <v>1.7467063401235901</v>
      </c>
      <c r="C3479">
        <v>4.1895170519569598E-2</v>
      </c>
      <c r="D3479">
        <v>-152.4</v>
      </c>
      <c r="E3479">
        <v>1.6679211221544099</v>
      </c>
      <c r="F3479">
        <v>2.65702833352085</v>
      </c>
      <c r="G3479">
        <f t="shared" si="54"/>
        <v>0.98910721136644009</v>
      </c>
    </row>
    <row r="3480" spans="1:7" x14ac:dyDescent="0.25">
      <c r="A3480">
        <v>6.95399999999945</v>
      </c>
      <c r="B3480">
        <v>1.69836575875486</v>
      </c>
      <c r="C3480">
        <v>4.1895170519569598E-2</v>
      </c>
      <c r="D3480">
        <v>-152.30000000000001</v>
      </c>
      <c r="E3480">
        <v>1.6733223327025999</v>
      </c>
      <c r="F3480">
        <v>1.5649874557321299</v>
      </c>
      <c r="G3480">
        <f t="shared" si="54"/>
        <v>-0.10833487697046995</v>
      </c>
    </row>
    <row r="3481" spans="1:7" x14ac:dyDescent="0.25">
      <c r="A3481">
        <v>6.9559999999994497</v>
      </c>
      <c r="B3481">
        <v>1.76604257267109</v>
      </c>
      <c r="C3481">
        <v>4.1895170519569598E-2</v>
      </c>
      <c r="D3481">
        <v>-152.19999999999999</v>
      </c>
      <c r="E3481">
        <v>0.88187406590407302</v>
      </c>
      <c r="F3481">
        <v>1.0748552588348801</v>
      </c>
      <c r="G3481">
        <f t="shared" si="54"/>
        <v>0.19298119293080707</v>
      </c>
    </row>
    <row r="3482" spans="1:7" x14ac:dyDescent="0.25">
      <c r="A3482">
        <v>6.9579999999994504</v>
      </c>
      <c r="B3482">
        <v>1.75637445639734</v>
      </c>
      <c r="C3482">
        <v>4.1895170519569598E-2</v>
      </c>
      <c r="D3482">
        <v>-152.1</v>
      </c>
      <c r="E3482">
        <v>0.67466564458195699</v>
      </c>
      <c r="F3482">
        <v>0.86696983380662296</v>
      </c>
      <c r="G3482">
        <f t="shared" si="54"/>
        <v>0.19230418922466597</v>
      </c>
    </row>
    <row r="3483" spans="1:7" x14ac:dyDescent="0.25">
      <c r="A3483">
        <v>6.9599999999994502</v>
      </c>
      <c r="B3483">
        <v>1.8176058594644</v>
      </c>
      <c r="C3483">
        <v>4.1895170519569598E-2</v>
      </c>
      <c r="D3483">
        <v>-152</v>
      </c>
      <c r="E3483">
        <v>0.72644717233259903</v>
      </c>
      <c r="F3483">
        <v>2.0458118676940402</v>
      </c>
      <c r="G3483">
        <f t="shared" si="54"/>
        <v>1.3193646953614411</v>
      </c>
    </row>
    <row r="3484" spans="1:7" x14ac:dyDescent="0.25">
      <c r="A3484">
        <v>6.96199999999945</v>
      </c>
      <c r="B3484">
        <v>1.7015884641794401</v>
      </c>
      <c r="C3484">
        <v>4.1895170519569598E-2</v>
      </c>
      <c r="D3484">
        <v>-151.9</v>
      </c>
      <c r="E3484">
        <v>0.54118238540085595</v>
      </c>
      <c r="F3484">
        <v>1.4300373211688699</v>
      </c>
      <c r="G3484">
        <f t="shared" si="54"/>
        <v>0.888854935768014</v>
      </c>
    </row>
    <row r="3485" spans="1:7" x14ac:dyDescent="0.25">
      <c r="A3485">
        <v>6.9639999999994497</v>
      </c>
      <c r="B3485">
        <v>1.7080338750286099</v>
      </c>
      <c r="C3485">
        <v>4.1895170519569598E-2</v>
      </c>
      <c r="D3485">
        <v>-151.80000000000001</v>
      </c>
      <c r="E3485">
        <v>0.77482208755688398</v>
      </c>
      <c r="F3485">
        <v>2.2547739884936102</v>
      </c>
      <c r="G3485">
        <f t="shared" si="54"/>
        <v>1.4799519009367264</v>
      </c>
    </row>
    <row r="3486" spans="1:7" x14ac:dyDescent="0.25">
      <c r="A3486">
        <v>6.9659999999994504</v>
      </c>
      <c r="B3486">
        <v>1.7434836346990099</v>
      </c>
      <c r="C3486">
        <v>4.1895170519569598E-2</v>
      </c>
      <c r="D3486">
        <v>-151.69999999999999</v>
      </c>
      <c r="E3486">
        <v>1.30776979983772</v>
      </c>
      <c r="F3486">
        <v>2.49797202008719</v>
      </c>
      <c r="G3486">
        <f t="shared" si="54"/>
        <v>1.19020222024947</v>
      </c>
    </row>
    <row r="3487" spans="1:7" x14ac:dyDescent="0.25">
      <c r="A3487">
        <v>6.9679999999994502</v>
      </c>
      <c r="B3487">
        <v>1.782156099794</v>
      </c>
      <c r="C3487">
        <v>4.1895170519569598E-2</v>
      </c>
      <c r="D3487">
        <v>-151.6</v>
      </c>
      <c r="E3487">
        <v>1.3815482258128</v>
      </c>
      <c r="F3487">
        <v>1.9604284082824801</v>
      </c>
      <c r="G3487">
        <f t="shared" si="54"/>
        <v>0.57888018246968009</v>
      </c>
    </row>
    <row r="3488" spans="1:7" x14ac:dyDescent="0.25">
      <c r="A3488">
        <v>6.96999999999945</v>
      </c>
      <c r="B3488">
        <v>1.83371938658731</v>
      </c>
      <c r="C3488">
        <v>4.1895170519569598E-2</v>
      </c>
      <c r="D3488">
        <v>-151.5</v>
      </c>
      <c r="E3488">
        <v>1.2577972594217699</v>
      </c>
      <c r="F3488">
        <v>1.1366620983258899</v>
      </c>
      <c r="G3488">
        <f t="shared" si="54"/>
        <v>-0.12113516109587996</v>
      </c>
    </row>
    <row r="3489" spans="1:7" x14ac:dyDescent="0.25">
      <c r="A3489">
        <v>6.9719999999994497</v>
      </c>
      <c r="B3489">
        <v>1.66936140993362</v>
      </c>
      <c r="C3489">
        <v>4.1895170519569598E-2</v>
      </c>
      <c r="D3489">
        <v>-151.4</v>
      </c>
      <c r="E3489">
        <v>0.51510719665268601</v>
      </c>
      <c r="F3489">
        <v>2.35852883642647</v>
      </c>
      <c r="G3489">
        <f t="shared" si="54"/>
        <v>1.8434216397737839</v>
      </c>
    </row>
    <row r="3490" spans="1:7" x14ac:dyDescent="0.25">
      <c r="A3490">
        <v>6.9739999999994504</v>
      </c>
      <c r="B3490">
        <v>1.7370382238498501</v>
      </c>
      <c r="C3490">
        <v>4.1895170519569598E-2</v>
      </c>
      <c r="D3490">
        <v>-151.30000000000001</v>
      </c>
      <c r="E3490">
        <v>1.5887978066511499</v>
      </c>
      <c r="F3490">
        <v>1.18695228906939</v>
      </c>
      <c r="G3490">
        <f t="shared" si="54"/>
        <v>-0.4018455175817599</v>
      </c>
    </row>
    <row r="3491" spans="1:7" x14ac:dyDescent="0.25">
      <c r="A3491">
        <v>6.9759999999994502</v>
      </c>
      <c r="B3491">
        <v>1.72414740215152</v>
      </c>
      <c r="C3491">
        <v>4.1895170519569598E-2</v>
      </c>
      <c r="D3491">
        <v>-151.19999999999999</v>
      </c>
      <c r="E3491">
        <v>0.98851303038733096</v>
      </c>
      <c r="F3491">
        <v>1.2394039380825199</v>
      </c>
      <c r="G3491">
        <f t="shared" si="54"/>
        <v>0.25089090769518896</v>
      </c>
    </row>
    <row r="3492" spans="1:7" x14ac:dyDescent="0.25">
      <c r="A3492">
        <v>6.97799999999945</v>
      </c>
      <c r="B3492">
        <v>1.7692652780956699</v>
      </c>
      <c r="C3492">
        <v>4.1895170519569598E-2</v>
      </c>
      <c r="D3492">
        <v>-151.1</v>
      </c>
      <c r="E3492">
        <v>0.56446191036597904</v>
      </c>
      <c r="F3492">
        <v>0.82879689977415405</v>
      </c>
      <c r="G3492">
        <f t="shared" si="54"/>
        <v>0.26433498940817501</v>
      </c>
    </row>
    <row r="3493" spans="1:7" x14ac:dyDescent="0.25">
      <c r="A3493">
        <v>6.9799999999994498</v>
      </c>
      <c r="B3493">
        <v>1.8208285648889899</v>
      </c>
      <c r="C3493">
        <v>4.1895170519569598E-2</v>
      </c>
      <c r="D3493">
        <v>-151</v>
      </c>
      <c r="E3493">
        <v>0.57289099879004102</v>
      </c>
      <c r="F3493">
        <v>1.6739292060806099</v>
      </c>
      <c r="G3493">
        <f t="shared" si="54"/>
        <v>1.1010382072905689</v>
      </c>
    </row>
    <row r="3494" spans="1:7" x14ac:dyDescent="0.25">
      <c r="A3494">
        <v>6.9819999999994504</v>
      </c>
      <c r="B3494">
        <v>1.6725841153582</v>
      </c>
      <c r="C3494">
        <v>4.1895170519569598E-2</v>
      </c>
      <c r="D3494">
        <v>-150.9</v>
      </c>
      <c r="E3494">
        <v>0.39477168030776699</v>
      </c>
      <c r="F3494">
        <v>2.7789388347285802</v>
      </c>
      <c r="G3494">
        <f t="shared" si="54"/>
        <v>2.3841671544208132</v>
      </c>
    </row>
    <row r="3495" spans="1:7" x14ac:dyDescent="0.25">
      <c r="A3495">
        <v>6.9839999999994502</v>
      </c>
      <c r="B3495">
        <v>1.7628198672465001</v>
      </c>
      <c r="C3495">
        <v>4.1895170519569598E-2</v>
      </c>
      <c r="D3495">
        <v>-150.80000000000001</v>
      </c>
      <c r="E3495">
        <v>0.88143693254379796</v>
      </c>
      <c r="F3495">
        <v>1.76801547659887</v>
      </c>
      <c r="G3495">
        <f t="shared" si="54"/>
        <v>0.88657854405507208</v>
      </c>
    </row>
    <row r="3496" spans="1:7" x14ac:dyDescent="0.25">
      <c r="A3496">
        <v>6.98599999999945</v>
      </c>
      <c r="B3496">
        <v>1.7273701075761001</v>
      </c>
      <c r="C3496">
        <v>4.1895170519569598E-2</v>
      </c>
      <c r="D3496">
        <v>-150.69999999999999</v>
      </c>
      <c r="E3496">
        <v>0.60597378504268196</v>
      </c>
      <c r="F3496">
        <v>1.7375977203158</v>
      </c>
      <c r="G3496">
        <f t="shared" si="54"/>
        <v>1.1316239352731179</v>
      </c>
    </row>
    <row r="3497" spans="1:7" x14ac:dyDescent="0.25">
      <c r="A3497">
        <v>6.9879999999994498</v>
      </c>
      <c r="B3497">
        <v>1.76604257267109</v>
      </c>
      <c r="C3497">
        <v>4.1895170519569598E-2</v>
      </c>
      <c r="D3497">
        <v>-150.6</v>
      </c>
      <c r="E3497">
        <v>0.49878809375133798</v>
      </c>
      <c r="F3497">
        <v>2.8943565608937201</v>
      </c>
      <c r="G3497">
        <f t="shared" si="54"/>
        <v>2.395568467142382</v>
      </c>
    </row>
    <row r="3498" spans="1:7" x14ac:dyDescent="0.25">
      <c r="A3498">
        <v>6.9899999999994504</v>
      </c>
      <c r="B3498">
        <v>1.79182421606775</v>
      </c>
      <c r="C3498">
        <v>4.1895170519569598E-2</v>
      </c>
      <c r="D3498">
        <v>-150.5</v>
      </c>
      <c r="E3498">
        <v>1.0636852303476301</v>
      </c>
      <c r="F3498">
        <v>0.70374368068605597</v>
      </c>
      <c r="G3498">
        <f t="shared" si="54"/>
        <v>-0.3599415496615741</v>
      </c>
    </row>
    <row r="3499" spans="1:7" x14ac:dyDescent="0.25">
      <c r="A3499">
        <v>6.9919999999994502</v>
      </c>
      <c r="B3499">
        <v>1.6725841153582</v>
      </c>
      <c r="C3499">
        <v>4.1895170519569598E-2</v>
      </c>
      <c r="D3499">
        <v>-150.4</v>
      </c>
      <c r="E3499">
        <v>1.0367472694142199</v>
      </c>
      <c r="F3499">
        <v>1.7992933574993599</v>
      </c>
      <c r="G3499">
        <f t="shared" si="54"/>
        <v>0.76254608808514002</v>
      </c>
    </row>
    <row r="3500" spans="1:7" x14ac:dyDescent="0.25">
      <c r="A3500">
        <v>6.99399999999945</v>
      </c>
      <c r="B3500">
        <v>1.7692652780956699</v>
      </c>
      <c r="C3500">
        <v>4.1895170519569598E-2</v>
      </c>
      <c r="D3500">
        <v>-150.30000000000001</v>
      </c>
      <c r="E3500">
        <v>0.42350726750365397</v>
      </c>
      <c r="F3500">
        <v>1.9068811780955599</v>
      </c>
      <c r="G3500">
        <f t="shared" si="54"/>
        <v>1.4833739105919059</v>
      </c>
    </row>
    <row r="3501" spans="1:7" x14ac:dyDescent="0.25">
      <c r="A3501">
        <v>6.9959999999994498</v>
      </c>
      <c r="B3501">
        <v>1.8304966811627299</v>
      </c>
      <c r="C3501">
        <v>4.1895170519569598E-2</v>
      </c>
      <c r="D3501">
        <v>-150.19999999999999</v>
      </c>
      <c r="E3501">
        <v>1.8508542969622399</v>
      </c>
      <c r="F3501">
        <v>3.4400992325074502</v>
      </c>
      <c r="G3501">
        <f t="shared" si="54"/>
        <v>1.5892449355452103</v>
      </c>
    </row>
    <row r="3502" spans="1:7" x14ac:dyDescent="0.25">
      <c r="A3502">
        <v>6.9979999999994504</v>
      </c>
      <c r="B3502">
        <v>1.7950469214923299</v>
      </c>
      <c r="C3502">
        <v>4.1895170519569598E-2</v>
      </c>
      <c r="D3502">
        <v>-150.1</v>
      </c>
      <c r="E3502">
        <v>0.58035972985691997</v>
      </c>
      <c r="F3502">
        <v>2.3446410228515502</v>
      </c>
      <c r="G3502">
        <f t="shared" si="54"/>
        <v>1.7642812929946303</v>
      </c>
    </row>
    <row r="3503" spans="1:7" x14ac:dyDescent="0.25">
      <c r="A3503">
        <v>6.9999999999994502</v>
      </c>
      <c r="B3503">
        <v>1.7789333943694201</v>
      </c>
      <c r="C3503">
        <v>4.1895170519569598E-2</v>
      </c>
      <c r="D3503">
        <v>-150</v>
      </c>
      <c r="E3503">
        <v>0.56177457199508596</v>
      </c>
      <c r="F3503">
        <v>1.47635496818843</v>
      </c>
      <c r="G3503">
        <f t="shared" si="54"/>
        <v>0.91458039619334408</v>
      </c>
    </row>
    <row r="3504" spans="1:7" x14ac:dyDescent="0.25">
      <c r="A3504">
        <v>7.00199999999945</v>
      </c>
      <c r="B3504">
        <v>1.74992904554818</v>
      </c>
      <c r="C3504">
        <v>4.1895170519569598E-2</v>
      </c>
      <c r="D3504">
        <v>-149.9</v>
      </c>
      <c r="E3504">
        <v>0.53461607851755</v>
      </c>
      <c r="F3504">
        <v>1.7343605253515</v>
      </c>
      <c r="G3504">
        <f t="shared" si="54"/>
        <v>1.19974444683395</v>
      </c>
    </row>
    <row r="3505" spans="1:7" x14ac:dyDescent="0.25">
      <c r="A3505">
        <v>7.0039999999994498</v>
      </c>
      <c r="B3505">
        <v>1.8369420920119</v>
      </c>
      <c r="C3505">
        <v>4.1895170519569598E-2</v>
      </c>
      <c r="D3505">
        <v>-149.80000000000001</v>
      </c>
      <c r="E3505">
        <v>0.74426599893140999</v>
      </c>
      <c r="F3505">
        <v>1.02005021558775</v>
      </c>
      <c r="G3505">
        <f t="shared" si="54"/>
        <v>0.27578421665634001</v>
      </c>
    </row>
    <row r="3506" spans="1:7" x14ac:dyDescent="0.25">
      <c r="A3506">
        <v>7.0059999999994496</v>
      </c>
      <c r="B3506">
        <v>1.8369420920119</v>
      </c>
      <c r="C3506">
        <v>4.1895170519569598E-2</v>
      </c>
      <c r="D3506">
        <v>-149.69999999999999</v>
      </c>
      <c r="E3506">
        <v>0.43224484478841602</v>
      </c>
      <c r="F3506">
        <v>1.9708124382126599</v>
      </c>
      <c r="G3506">
        <f t="shared" si="54"/>
        <v>1.538567593424244</v>
      </c>
    </row>
    <row r="3507" spans="1:7" x14ac:dyDescent="0.25">
      <c r="A3507">
        <v>7.0079999999994502</v>
      </c>
      <c r="B3507">
        <v>1.7886015106431601</v>
      </c>
      <c r="C3507">
        <v>4.1895170519569598E-2</v>
      </c>
      <c r="D3507">
        <v>-149.6</v>
      </c>
      <c r="E3507">
        <v>0.54242694274591696</v>
      </c>
      <c r="F3507">
        <v>1.9246603409305401</v>
      </c>
      <c r="G3507">
        <f t="shared" si="54"/>
        <v>1.3822333981846231</v>
      </c>
    </row>
    <row r="3508" spans="1:7" x14ac:dyDescent="0.25">
      <c r="A3508">
        <v>7.00999999999945</v>
      </c>
      <c r="B3508">
        <v>1.72092469672693</v>
      </c>
      <c r="C3508">
        <v>4.1895170519569598E-2</v>
      </c>
      <c r="D3508">
        <v>-149.5</v>
      </c>
      <c r="E3508">
        <v>0.88266370406056205</v>
      </c>
      <c r="F3508">
        <v>2.7751278252648799</v>
      </c>
      <c r="G3508">
        <f t="shared" si="54"/>
        <v>1.8924641212043178</v>
      </c>
    </row>
    <row r="3509" spans="1:7" x14ac:dyDescent="0.25">
      <c r="A3509">
        <v>7.0119999999994498</v>
      </c>
      <c r="B3509">
        <v>1.75637445639734</v>
      </c>
      <c r="C3509">
        <v>4.1895170519569598E-2</v>
      </c>
      <c r="D3509">
        <v>-149.4</v>
      </c>
      <c r="E3509">
        <v>1.21655824625664</v>
      </c>
      <c r="F3509">
        <v>1.98972113722627</v>
      </c>
      <c r="G3509">
        <f t="shared" si="54"/>
        <v>0.77316289096962998</v>
      </c>
    </row>
    <row r="3510" spans="1:7" x14ac:dyDescent="0.25">
      <c r="A3510">
        <v>7.0139999999994496</v>
      </c>
      <c r="B3510">
        <v>1.7950469214923299</v>
      </c>
      <c r="C3510">
        <v>4.1895170519569598E-2</v>
      </c>
      <c r="D3510">
        <v>-149.30000000000001</v>
      </c>
      <c r="E3510">
        <v>1.05944552061636</v>
      </c>
      <c r="F3510">
        <v>2.9814872545176301</v>
      </c>
      <c r="G3510">
        <f t="shared" si="54"/>
        <v>1.9220417339012701</v>
      </c>
    </row>
    <row r="3511" spans="1:7" x14ac:dyDescent="0.25">
      <c r="A3511">
        <v>7.0159999999994396</v>
      </c>
      <c r="B3511">
        <v>1.8176058594644</v>
      </c>
      <c r="C3511">
        <v>4.1895170519569598E-2</v>
      </c>
      <c r="D3511">
        <v>-149.19999999999999</v>
      </c>
      <c r="E3511">
        <v>0.66162922937722002</v>
      </c>
      <c r="F3511">
        <v>1.1886371177460899</v>
      </c>
      <c r="G3511">
        <f t="shared" si="54"/>
        <v>0.52700788836886991</v>
      </c>
    </row>
    <row r="3512" spans="1:7" x14ac:dyDescent="0.25">
      <c r="A3512">
        <v>7.0179999999994402</v>
      </c>
      <c r="B3512">
        <v>1.80149233234149</v>
      </c>
      <c r="C3512">
        <v>4.1895170519569598E-2</v>
      </c>
      <c r="D3512">
        <v>-149.1</v>
      </c>
      <c r="E3512">
        <v>0.51639299077072298</v>
      </c>
      <c r="F3512">
        <v>2.44367545206984</v>
      </c>
      <c r="G3512">
        <f t="shared" si="54"/>
        <v>1.9272824612991171</v>
      </c>
    </row>
    <row r="3513" spans="1:7" x14ac:dyDescent="0.25">
      <c r="A3513">
        <v>7.01999999999944</v>
      </c>
      <c r="B3513">
        <v>1.74026092927443</v>
      </c>
      <c r="C3513">
        <v>8.3790341039139293E-2</v>
      </c>
      <c r="D3513">
        <v>-149</v>
      </c>
      <c r="E3513">
        <v>0.53333266842397797</v>
      </c>
      <c r="F3513">
        <v>1.83457115826163</v>
      </c>
      <c r="G3513">
        <f t="shared" si="54"/>
        <v>1.3012384898376519</v>
      </c>
    </row>
    <row r="3514" spans="1:7" x14ac:dyDescent="0.25">
      <c r="A3514">
        <v>7.0219999999994398</v>
      </c>
      <c r="B3514">
        <v>1.77571068894483</v>
      </c>
      <c r="C3514">
        <v>4.1895170519569598E-2</v>
      </c>
      <c r="D3514">
        <v>-148.9</v>
      </c>
      <c r="E3514">
        <v>0.55099582785597501</v>
      </c>
      <c r="F3514">
        <v>4.1313133795318402</v>
      </c>
      <c r="G3514">
        <f t="shared" si="54"/>
        <v>3.580317551675865</v>
      </c>
    </row>
    <row r="3515" spans="1:7" x14ac:dyDescent="0.25">
      <c r="A3515">
        <v>7.0239999999994396</v>
      </c>
      <c r="B3515">
        <v>1.80793774319066</v>
      </c>
      <c r="C3515">
        <v>4.1895170519569598E-2</v>
      </c>
      <c r="D3515">
        <v>-148.80000000000001</v>
      </c>
      <c r="E3515">
        <v>0.91934103523643995</v>
      </c>
      <c r="F3515">
        <v>1.07368225827038</v>
      </c>
      <c r="G3515">
        <f t="shared" si="54"/>
        <v>0.15434122303394004</v>
      </c>
    </row>
    <row r="3516" spans="1:7" x14ac:dyDescent="0.25">
      <c r="A3516">
        <v>7.0259999999994402</v>
      </c>
      <c r="B3516">
        <v>1.8047150377660699</v>
      </c>
      <c r="C3516">
        <v>4.1895170519569598E-2</v>
      </c>
      <c r="D3516">
        <v>-148.69999999999999</v>
      </c>
      <c r="E3516">
        <v>1.97839587380638</v>
      </c>
      <c r="F3516">
        <v>2.5601763644478299</v>
      </c>
      <c r="G3516">
        <f t="shared" si="54"/>
        <v>0.58178049064144988</v>
      </c>
    </row>
    <row r="3517" spans="1:7" x14ac:dyDescent="0.25">
      <c r="A3517">
        <v>7.02799999999944</v>
      </c>
      <c r="B3517">
        <v>1.7628198672465001</v>
      </c>
      <c r="C3517">
        <v>4.1895170519569598E-2</v>
      </c>
      <c r="D3517">
        <v>-148.6</v>
      </c>
      <c r="E3517">
        <v>0.65140784524708195</v>
      </c>
      <c r="F3517">
        <v>1.18540049070909</v>
      </c>
      <c r="G3517">
        <f t="shared" si="54"/>
        <v>0.53399264546200809</v>
      </c>
    </row>
    <row r="3518" spans="1:7" x14ac:dyDescent="0.25">
      <c r="A3518">
        <v>7.0299999999994398</v>
      </c>
      <c r="B3518">
        <v>1.7080338750286099</v>
      </c>
      <c r="C3518">
        <v>4.8340581368734203E-2</v>
      </c>
      <c r="D3518">
        <v>-148.5</v>
      </c>
      <c r="E3518">
        <v>0.39772579342084702</v>
      </c>
      <c r="F3518">
        <v>2.2898402416368602</v>
      </c>
      <c r="G3518">
        <f t="shared" si="54"/>
        <v>1.892114448216013</v>
      </c>
    </row>
    <row r="3519" spans="1:7" x14ac:dyDescent="0.25">
      <c r="A3519">
        <v>7.0319999999994396</v>
      </c>
      <c r="B3519">
        <v>1.76604257267109</v>
      </c>
      <c r="C3519">
        <v>4.1895170519569598E-2</v>
      </c>
      <c r="D3519">
        <v>-148.4</v>
      </c>
      <c r="E3519">
        <v>0.99621532978205196</v>
      </c>
      <c r="F3519">
        <v>1.7465575502198101</v>
      </c>
      <c r="G3519">
        <f t="shared" si="54"/>
        <v>0.75034222043775811</v>
      </c>
    </row>
    <row r="3520" spans="1:7" x14ac:dyDescent="0.25">
      <c r="A3520">
        <v>7.0339999999994403</v>
      </c>
      <c r="B3520">
        <v>1.7886015106431601</v>
      </c>
      <c r="C3520">
        <v>6.7676813916227901E-2</v>
      </c>
      <c r="D3520">
        <v>-148.30000000000001</v>
      </c>
      <c r="E3520">
        <v>1.1810325752308699</v>
      </c>
      <c r="F3520">
        <v>1.8947085080774999</v>
      </c>
      <c r="G3520">
        <f t="shared" si="54"/>
        <v>0.71367593284663</v>
      </c>
    </row>
    <row r="3521" spans="1:7" x14ac:dyDescent="0.25">
      <c r="A3521">
        <v>7.03599999999944</v>
      </c>
      <c r="B3521">
        <v>1.82727397573815</v>
      </c>
      <c r="C3521">
        <v>0.128908216983291</v>
      </c>
      <c r="D3521">
        <v>-148.19999999999999</v>
      </c>
      <c r="E3521">
        <v>1.54733461125637</v>
      </c>
      <c r="F3521">
        <v>2.0854346007615598</v>
      </c>
      <c r="G3521">
        <f t="shared" si="54"/>
        <v>0.53809998950518989</v>
      </c>
    </row>
    <row r="3522" spans="1:7" x14ac:dyDescent="0.25">
      <c r="A3522">
        <v>7.0379999999994398</v>
      </c>
      <c r="B3522">
        <v>1.69514305333028</v>
      </c>
      <c r="C3522">
        <v>9.9903868162050796E-2</v>
      </c>
      <c r="D3522">
        <v>-148.1</v>
      </c>
      <c r="E3522">
        <v>0.490221818647399</v>
      </c>
      <c r="F3522">
        <v>2.5273154858846301</v>
      </c>
      <c r="G3522">
        <f t="shared" si="54"/>
        <v>2.0370936672372313</v>
      </c>
    </row>
    <row r="3523" spans="1:7" x14ac:dyDescent="0.25">
      <c r="A3523">
        <v>7.0399999999994396</v>
      </c>
      <c r="B3523">
        <v>1.7467063401235901</v>
      </c>
      <c r="C3523">
        <v>4.1895170519569598E-2</v>
      </c>
      <c r="D3523">
        <v>-148</v>
      </c>
      <c r="E3523">
        <v>0.31772329114568199</v>
      </c>
      <c r="F3523">
        <v>2.1445094148431898</v>
      </c>
      <c r="G3523">
        <f t="shared" si="54"/>
        <v>1.8267861236975078</v>
      </c>
    </row>
    <row r="3524" spans="1:7" x14ac:dyDescent="0.25">
      <c r="A3524">
        <v>7.0419999999994403</v>
      </c>
      <c r="B3524">
        <v>1.7434836346990099</v>
      </c>
      <c r="C3524">
        <v>0.10312657358663301</v>
      </c>
      <c r="D3524">
        <v>-147.9</v>
      </c>
      <c r="E3524">
        <v>1.08702752020997</v>
      </c>
      <c r="F3524">
        <v>1.6858571657945101</v>
      </c>
      <c r="G3524">
        <f t="shared" ref="G3524:G3587" si="55">F3524-E3524</f>
        <v>0.5988296455845401</v>
      </c>
    </row>
    <row r="3525" spans="1:7" x14ac:dyDescent="0.25">
      <c r="A3525">
        <v>7.04399999999944</v>
      </c>
      <c r="B3525">
        <v>1.8143831540398201</v>
      </c>
      <c r="C3525">
        <v>0.170803387502861</v>
      </c>
      <c r="D3525">
        <v>-147.80000000000001</v>
      </c>
      <c r="E3525">
        <v>0.38654161187769398</v>
      </c>
      <c r="F3525">
        <v>2.4859055252362801</v>
      </c>
      <c r="G3525">
        <f t="shared" si="55"/>
        <v>2.099363913358586</v>
      </c>
    </row>
    <row r="3526" spans="1:7" x14ac:dyDescent="0.25">
      <c r="A3526">
        <v>7.0459999999994398</v>
      </c>
      <c r="B3526">
        <v>1.8369420920119</v>
      </c>
      <c r="C3526">
        <v>0.138576333257038</v>
      </c>
      <c r="D3526">
        <v>-147.69999999999999</v>
      </c>
      <c r="E3526">
        <v>0.52783626664602601</v>
      </c>
      <c r="F3526">
        <v>1.7524874348208801</v>
      </c>
      <c r="G3526">
        <f t="shared" si="55"/>
        <v>1.2246511681748542</v>
      </c>
    </row>
    <row r="3527" spans="1:7" x14ac:dyDescent="0.25">
      <c r="A3527">
        <v>7.0479999999994396</v>
      </c>
      <c r="B3527">
        <v>1.70481116960402</v>
      </c>
      <c r="C3527">
        <v>0.11924010070954399</v>
      </c>
      <c r="D3527">
        <v>-147.6</v>
      </c>
      <c r="E3527">
        <v>0.80892015596910205</v>
      </c>
      <c r="F3527">
        <v>2.5566760281987202</v>
      </c>
      <c r="G3527">
        <f t="shared" si="55"/>
        <v>1.747755872229618</v>
      </c>
    </row>
    <row r="3528" spans="1:7" x14ac:dyDescent="0.25">
      <c r="A3528">
        <v>7.0499999999994403</v>
      </c>
      <c r="B3528">
        <v>1.7434836346990099</v>
      </c>
      <c r="C3528">
        <v>0.11924010070954399</v>
      </c>
      <c r="D3528">
        <v>-147.5</v>
      </c>
      <c r="E3528">
        <v>0.71217304828991002</v>
      </c>
      <c r="F3528">
        <v>1.3230613541080101</v>
      </c>
      <c r="G3528">
        <f t="shared" si="55"/>
        <v>0.61088830581810005</v>
      </c>
    </row>
    <row r="3529" spans="1:7" x14ac:dyDescent="0.25">
      <c r="A3529">
        <v>7.05199999999944</v>
      </c>
      <c r="B3529">
        <v>1.77571068894483</v>
      </c>
      <c r="C3529">
        <v>0.167580682078278</v>
      </c>
      <c r="D3529">
        <v>-147.4</v>
      </c>
      <c r="E3529">
        <v>0.68908776996758003</v>
      </c>
      <c r="F3529">
        <v>2.0637590871004199</v>
      </c>
      <c r="G3529">
        <f t="shared" si="55"/>
        <v>1.3746713171328397</v>
      </c>
    </row>
    <row r="3530" spans="1:7" x14ac:dyDescent="0.25">
      <c r="A3530">
        <v>7.0539999999994398</v>
      </c>
      <c r="B3530">
        <v>1.74992904554818</v>
      </c>
      <c r="C3530">
        <v>0.20625314717326601</v>
      </c>
      <c r="D3530">
        <v>-147.30000000000001</v>
      </c>
      <c r="E3530">
        <v>0.65198780483720997</v>
      </c>
      <c r="F3530">
        <v>1.5075352622409799</v>
      </c>
      <c r="G3530">
        <f t="shared" si="55"/>
        <v>0.85554745740376992</v>
      </c>
    </row>
    <row r="3531" spans="1:7" x14ac:dyDescent="0.25">
      <c r="A3531">
        <v>7.0559999999994396</v>
      </c>
      <c r="B3531">
        <v>1.80793774319066</v>
      </c>
      <c r="C3531">
        <v>0.22236667429617701</v>
      </c>
      <c r="D3531">
        <v>-147.19999999999999</v>
      </c>
      <c r="E3531">
        <v>1.1551602009870801</v>
      </c>
      <c r="F3531">
        <v>2.6427399846334598</v>
      </c>
      <c r="G3531">
        <f t="shared" si="55"/>
        <v>1.4875797836463798</v>
      </c>
    </row>
    <row r="3532" spans="1:7" x14ac:dyDescent="0.25">
      <c r="A3532">
        <v>7.0579999999994403</v>
      </c>
      <c r="B3532">
        <v>1.6854749370565301</v>
      </c>
      <c r="C3532">
        <v>0.161135271229114</v>
      </c>
      <c r="D3532">
        <v>-147.1</v>
      </c>
      <c r="E3532">
        <v>0.35956892766335702</v>
      </c>
      <c r="F3532">
        <v>2.0726007614441699</v>
      </c>
      <c r="G3532">
        <f t="shared" si="55"/>
        <v>1.7130318337808128</v>
      </c>
    </row>
    <row r="3533" spans="1:7" x14ac:dyDescent="0.25">
      <c r="A3533">
        <v>7.0599999999994401</v>
      </c>
      <c r="B3533">
        <v>1.7080338750286099</v>
      </c>
      <c r="C3533">
        <v>0.174026092927443</v>
      </c>
      <c r="D3533">
        <v>-147</v>
      </c>
      <c r="E3533">
        <v>0.93345184191539299</v>
      </c>
      <c r="F3533">
        <v>1.30612274172922</v>
      </c>
      <c r="G3533">
        <f t="shared" si="55"/>
        <v>0.37267089981382706</v>
      </c>
    </row>
    <row r="3534" spans="1:7" x14ac:dyDescent="0.25">
      <c r="A3534">
        <v>7.0619999999994398</v>
      </c>
      <c r="B3534">
        <v>1.82727397573815</v>
      </c>
      <c r="C3534">
        <v>0.22558937972075899</v>
      </c>
      <c r="D3534">
        <v>-146.9</v>
      </c>
      <c r="E3534">
        <v>1.69025061209668</v>
      </c>
      <c r="F3534">
        <v>1.67989408655476</v>
      </c>
      <c r="G3534">
        <f t="shared" si="55"/>
        <v>-1.0356525541920014E-2</v>
      </c>
    </row>
    <row r="3535" spans="1:7" x14ac:dyDescent="0.25">
      <c r="A3535">
        <v>7.0639999999994396</v>
      </c>
      <c r="B3535">
        <v>1.76604257267109</v>
      </c>
      <c r="C3535">
        <v>0.26748455024032902</v>
      </c>
      <c r="D3535">
        <v>-146.80000000000001</v>
      </c>
      <c r="E3535">
        <v>0.51705134977465095</v>
      </c>
      <c r="F3535">
        <v>1.7739760033541401</v>
      </c>
      <c r="G3535">
        <f t="shared" si="55"/>
        <v>1.2569246535794891</v>
      </c>
    </row>
    <row r="3536" spans="1:7" x14ac:dyDescent="0.25">
      <c r="A3536">
        <v>7.0659999999994403</v>
      </c>
      <c r="B3536">
        <v>1.77571068894483</v>
      </c>
      <c r="C3536">
        <v>0.27392996108949402</v>
      </c>
      <c r="D3536">
        <v>-146.69999999999999</v>
      </c>
      <c r="E3536">
        <v>1.2883690772837699</v>
      </c>
      <c r="F3536">
        <v>2.6442334054325101</v>
      </c>
      <c r="G3536">
        <f t="shared" si="55"/>
        <v>1.3558643281487401</v>
      </c>
    </row>
    <row r="3537" spans="1:7" x14ac:dyDescent="0.25">
      <c r="A3537">
        <v>7.0679999999994401</v>
      </c>
      <c r="B3537">
        <v>1.76604257267109</v>
      </c>
      <c r="C3537">
        <v>0.25459372854200002</v>
      </c>
      <c r="D3537">
        <v>-146.6</v>
      </c>
      <c r="E3537">
        <v>1.33926402492125</v>
      </c>
      <c r="F3537">
        <v>2.4596592315065702</v>
      </c>
      <c r="G3537">
        <f t="shared" si="55"/>
        <v>1.1203952065853202</v>
      </c>
    </row>
    <row r="3538" spans="1:7" x14ac:dyDescent="0.25">
      <c r="A3538">
        <v>7.0699999999994398</v>
      </c>
      <c r="B3538">
        <v>1.70481116960402</v>
      </c>
      <c r="C3538">
        <v>0.302934309910734</v>
      </c>
      <c r="D3538">
        <v>-146.5</v>
      </c>
      <c r="E3538">
        <v>1.03813044173847</v>
      </c>
      <c r="F3538">
        <v>1.4450583640844801</v>
      </c>
      <c r="G3538">
        <f t="shared" si="55"/>
        <v>0.40692792234601005</v>
      </c>
    </row>
    <row r="3539" spans="1:7" x14ac:dyDescent="0.25">
      <c r="A3539">
        <v>7.0719999999994396</v>
      </c>
      <c r="B3539">
        <v>1.8111604486152399</v>
      </c>
      <c r="C3539">
        <v>0.35449759670405101</v>
      </c>
      <c r="D3539">
        <v>-146.4</v>
      </c>
      <c r="E3539">
        <v>0.66077757484554001</v>
      </c>
      <c r="F3539">
        <v>1.4439683547363</v>
      </c>
      <c r="G3539">
        <f t="shared" si="55"/>
        <v>0.78319077989076002</v>
      </c>
    </row>
    <row r="3540" spans="1:7" x14ac:dyDescent="0.25">
      <c r="A3540">
        <v>7.0739999999994403</v>
      </c>
      <c r="B3540">
        <v>1.7982696269169101</v>
      </c>
      <c r="C3540">
        <v>0.35449759670405101</v>
      </c>
      <c r="D3540">
        <v>-146.30000000000001</v>
      </c>
      <c r="E3540">
        <v>0.53895423098747497</v>
      </c>
      <c r="F3540">
        <v>1.3927343250887401</v>
      </c>
      <c r="G3540">
        <f t="shared" si="55"/>
        <v>0.8537800941012651</v>
      </c>
    </row>
    <row r="3541" spans="1:7" x14ac:dyDescent="0.25">
      <c r="A3541">
        <v>7.0759999999994401</v>
      </c>
      <c r="B3541">
        <v>1.7015884641794401</v>
      </c>
      <c r="C3541">
        <v>0.30615701533531697</v>
      </c>
      <c r="D3541">
        <v>-146.19999999999999</v>
      </c>
      <c r="E3541">
        <v>0.88324138026217303</v>
      </c>
      <c r="F3541">
        <v>0.316422119969616</v>
      </c>
      <c r="G3541">
        <f t="shared" si="55"/>
        <v>-0.56681926029255703</v>
      </c>
    </row>
    <row r="3542" spans="1:7" x14ac:dyDescent="0.25">
      <c r="A3542">
        <v>7.0779999999994399</v>
      </c>
      <c r="B3542">
        <v>1.7531517509727601</v>
      </c>
      <c r="C3542">
        <v>0.29971160448615197</v>
      </c>
      <c r="D3542">
        <v>-146.1</v>
      </c>
      <c r="E3542">
        <v>1.2419399942829401</v>
      </c>
      <c r="F3542">
        <v>2.0375020291240098</v>
      </c>
      <c r="G3542">
        <f t="shared" si="55"/>
        <v>0.79556203484106969</v>
      </c>
    </row>
    <row r="3543" spans="1:7" x14ac:dyDescent="0.25">
      <c r="A3543">
        <v>7.0799999999994396</v>
      </c>
      <c r="B3543">
        <v>1.7338155184252599</v>
      </c>
      <c r="C3543">
        <v>0.35772030212863298</v>
      </c>
      <c r="D3543">
        <v>-146</v>
      </c>
      <c r="E3543">
        <v>0.16701429662337799</v>
      </c>
      <c r="F3543">
        <v>2.4900886376845</v>
      </c>
      <c r="G3543">
        <f t="shared" si="55"/>
        <v>2.3230743410611221</v>
      </c>
    </row>
    <row r="3544" spans="1:7" x14ac:dyDescent="0.25">
      <c r="A3544">
        <v>7.0819999999994403</v>
      </c>
      <c r="B3544">
        <v>1.7950469214923299</v>
      </c>
      <c r="C3544">
        <v>0.40283817807278499</v>
      </c>
      <c r="D3544">
        <v>-145.9</v>
      </c>
      <c r="E3544">
        <v>1.28884672799226</v>
      </c>
      <c r="F3544">
        <v>1.0655266521729301</v>
      </c>
      <c r="G3544">
        <f t="shared" si="55"/>
        <v>-0.22332007581932989</v>
      </c>
    </row>
    <row r="3545" spans="1:7" x14ac:dyDescent="0.25">
      <c r="A3545">
        <v>7.0839999999994401</v>
      </c>
      <c r="B3545">
        <v>1.8369420920119</v>
      </c>
      <c r="C3545">
        <v>0.39639276722361999</v>
      </c>
      <c r="D3545">
        <v>-145.80000000000001</v>
      </c>
      <c r="E3545">
        <v>1.0617463462733101</v>
      </c>
      <c r="F3545">
        <v>1.6743247130530401</v>
      </c>
      <c r="G3545">
        <f t="shared" si="55"/>
        <v>0.61257836677972999</v>
      </c>
    </row>
    <row r="3546" spans="1:7" x14ac:dyDescent="0.25">
      <c r="A3546">
        <v>7.0859999999994399</v>
      </c>
      <c r="B3546">
        <v>1.7015884641794401</v>
      </c>
      <c r="C3546">
        <v>0.33516136415655701</v>
      </c>
      <c r="D3546">
        <v>-145.69999999999999</v>
      </c>
      <c r="E3546">
        <v>1.0668652234248099</v>
      </c>
      <c r="F3546">
        <v>1.22909726938824</v>
      </c>
      <c r="G3546">
        <f t="shared" si="55"/>
        <v>0.1622320459634301</v>
      </c>
    </row>
    <row r="3547" spans="1:7" x14ac:dyDescent="0.25">
      <c r="A3547">
        <v>7.0879999999994396</v>
      </c>
      <c r="B3547">
        <v>1.73059281300068</v>
      </c>
      <c r="C3547">
        <v>0.34805218585488601</v>
      </c>
      <c r="D3547">
        <v>-145.6</v>
      </c>
      <c r="E3547">
        <v>0.882525218460536</v>
      </c>
      <c r="F3547">
        <v>2.16097742201999</v>
      </c>
      <c r="G3547">
        <f t="shared" si="55"/>
        <v>1.2784522035594539</v>
      </c>
    </row>
    <row r="3548" spans="1:7" x14ac:dyDescent="0.25">
      <c r="A3548">
        <v>7.0899999999994403</v>
      </c>
      <c r="B3548">
        <v>1.7853788052185799</v>
      </c>
      <c r="C3548">
        <v>0.39961547264820302</v>
      </c>
      <c r="D3548">
        <v>-145.5</v>
      </c>
      <c r="E3548">
        <v>0.95906276556325998</v>
      </c>
      <c r="F3548">
        <v>1.61640782958582</v>
      </c>
      <c r="G3548">
        <f t="shared" si="55"/>
        <v>0.65734506402255999</v>
      </c>
    </row>
    <row r="3549" spans="1:7" x14ac:dyDescent="0.25">
      <c r="A3549">
        <v>7.0919999999994401</v>
      </c>
      <c r="B3549">
        <v>1.782156099794</v>
      </c>
      <c r="C3549">
        <v>0.441510643167772</v>
      </c>
      <c r="D3549">
        <v>-145.4</v>
      </c>
      <c r="E3549">
        <v>1.0450239257598599</v>
      </c>
      <c r="F3549">
        <v>1.38543784784582</v>
      </c>
      <c r="G3549">
        <f t="shared" si="55"/>
        <v>0.34041392208596011</v>
      </c>
    </row>
    <row r="3550" spans="1:7" x14ac:dyDescent="0.25">
      <c r="A3550">
        <v>7.0939999999994399</v>
      </c>
      <c r="B3550">
        <v>1.83371938658731</v>
      </c>
      <c r="C3550">
        <v>0.44473334859235503</v>
      </c>
      <c r="D3550">
        <v>-145.30000000000001</v>
      </c>
      <c r="E3550">
        <v>0.68509138167104899</v>
      </c>
      <c r="F3550">
        <v>1.7676853412518501</v>
      </c>
      <c r="G3550">
        <f t="shared" si="55"/>
        <v>1.0825939595808012</v>
      </c>
    </row>
    <row r="3551" spans="1:7" x14ac:dyDescent="0.25">
      <c r="A3551">
        <v>7.0959999999994396</v>
      </c>
      <c r="B3551">
        <v>1.69514305333028</v>
      </c>
      <c r="C3551">
        <v>0.39961547264820302</v>
      </c>
      <c r="D3551">
        <v>-145.19999999999999</v>
      </c>
      <c r="E3551">
        <v>1.0949999283202101</v>
      </c>
      <c r="F3551">
        <v>1.54638093679713</v>
      </c>
      <c r="G3551">
        <f t="shared" si="55"/>
        <v>0.45138100847691986</v>
      </c>
    </row>
    <row r="3552" spans="1:7" x14ac:dyDescent="0.25">
      <c r="A3552">
        <v>7.0979999999994403</v>
      </c>
      <c r="B3552">
        <v>1.7789333943694201</v>
      </c>
      <c r="C3552">
        <v>0.447956054016937</v>
      </c>
      <c r="D3552">
        <v>-145.1</v>
      </c>
      <c r="E3552">
        <v>0.40687897140826701</v>
      </c>
      <c r="F3552">
        <v>2.4399374988172302</v>
      </c>
      <c r="G3552">
        <f t="shared" si="55"/>
        <v>2.0330585274089632</v>
      </c>
    </row>
    <row r="3553" spans="1:7" x14ac:dyDescent="0.25">
      <c r="A3553">
        <v>7.0999999999994401</v>
      </c>
      <c r="B3553">
        <v>1.8111604486152399</v>
      </c>
      <c r="C3553">
        <v>0.51563286793316498</v>
      </c>
      <c r="D3553">
        <v>-145</v>
      </c>
      <c r="E3553">
        <v>0.88725893329906702</v>
      </c>
      <c r="F3553">
        <v>2.7988250224664002</v>
      </c>
      <c r="G3553">
        <f t="shared" si="55"/>
        <v>1.9115660891673332</v>
      </c>
    </row>
    <row r="3554" spans="1:7" x14ac:dyDescent="0.25">
      <c r="A3554">
        <v>7.1019999999994399</v>
      </c>
      <c r="B3554">
        <v>1.83371938658731</v>
      </c>
      <c r="C3554">
        <v>0.56719615472648199</v>
      </c>
      <c r="D3554">
        <v>-144.9</v>
      </c>
      <c r="E3554">
        <v>0.240358217381856</v>
      </c>
      <c r="F3554">
        <v>1.7093621212814101</v>
      </c>
      <c r="G3554">
        <f t="shared" si="55"/>
        <v>1.4690039038995542</v>
      </c>
    </row>
    <row r="3555" spans="1:7" x14ac:dyDescent="0.25">
      <c r="A3555">
        <v>7.1039999999994397</v>
      </c>
      <c r="B3555">
        <v>1.8111604486152399</v>
      </c>
      <c r="C3555">
        <v>0.62520485236896295</v>
      </c>
      <c r="D3555">
        <v>-144.80000000000001</v>
      </c>
      <c r="E3555">
        <v>0.51641731544206404</v>
      </c>
      <c r="F3555">
        <v>2.1591717337044001</v>
      </c>
      <c r="G3555">
        <f t="shared" si="55"/>
        <v>1.6427544182623359</v>
      </c>
    </row>
    <row r="3556" spans="1:7" x14ac:dyDescent="0.25">
      <c r="A3556">
        <v>7.1059999999994297</v>
      </c>
      <c r="B3556">
        <v>1.6919203479056899</v>
      </c>
      <c r="C3556">
        <v>0.70577248798351999</v>
      </c>
      <c r="D3556">
        <v>-144.69999999999999</v>
      </c>
      <c r="E3556">
        <v>0.80625970476817899</v>
      </c>
      <c r="F3556">
        <v>1.44735679671594</v>
      </c>
      <c r="G3556">
        <f t="shared" si="55"/>
        <v>0.64109709194776099</v>
      </c>
    </row>
    <row r="3557" spans="1:7" x14ac:dyDescent="0.25">
      <c r="A3557">
        <v>7.1079999999994303</v>
      </c>
      <c r="B3557">
        <v>1.76604257267109</v>
      </c>
      <c r="C3557">
        <v>0.84434882124055799</v>
      </c>
      <c r="D3557">
        <v>-144.6</v>
      </c>
      <c r="E3557">
        <v>0.92785093628399096</v>
      </c>
      <c r="F3557">
        <v>1.5269773798696</v>
      </c>
      <c r="G3557">
        <f t="shared" si="55"/>
        <v>0.59912644358560907</v>
      </c>
    </row>
    <row r="3558" spans="1:7" x14ac:dyDescent="0.25">
      <c r="A3558">
        <v>7.1099999999994301</v>
      </c>
      <c r="B3558">
        <v>1.79182421606775</v>
      </c>
      <c r="C3558">
        <v>1.0087067978942501</v>
      </c>
      <c r="D3558">
        <v>-144.5</v>
      </c>
      <c r="E3558">
        <v>0.67931142998560401</v>
      </c>
      <c r="F3558">
        <v>1.6932514144314199</v>
      </c>
      <c r="G3558">
        <f t="shared" si="55"/>
        <v>1.0139399844458159</v>
      </c>
    </row>
    <row r="3559" spans="1:7" x14ac:dyDescent="0.25">
      <c r="A3559">
        <v>7.1119999999994299</v>
      </c>
      <c r="B3559">
        <v>1.7950469214923299</v>
      </c>
      <c r="C3559">
        <v>1.09894254978255</v>
      </c>
      <c r="D3559">
        <v>-144.4</v>
      </c>
      <c r="E3559">
        <v>0.75301415764731305</v>
      </c>
      <c r="F3559">
        <v>1.58753611164103</v>
      </c>
      <c r="G3559">
        <f t="shared" si="55"/>
        <v>0.83452195399371698</v>
      </c>
    </row>
    <row r="3560" spans="1:7" x14ac:dyDescent="0.25">
      <c r="A3560">
        <v>7.1139999999994297</v>
      </c>
      <c r="B3560">
        <v>1.71447928587777</v>
      </c>
      <c r="C3560">
        <v>1.1891783016708599</v>
      </c>
      <c r="D3560">
        <v>-144.30000000000001</v>
      </c>
      <c r="E3560">
        <v>0.85309256680652701</v>
      </c>
      <c r="F3560">
        <v>2.70518645272087</v>
      </c>
      <c r="G3560">
        <f t="shared" si="55"/>
        <v>1.852093885914343</v>
      </c>
    </row>
    <row r="3561" spans="1:7" x14ac:dyDescent="0.25">
      <c r="A3561">
        <v>7.1159999999994303</v>
      </c>
      <c r="B3561">
        <v>1.7338155184252599</v>
      </c>
      <c r="C3561">
        <v>1.34064545662623</v>
      </c>
      <c r="D3561">
        <v>-144.19999999999999</v>
      </c>
      <c r="E3561">
        <v>0.44108317815155701</v>
      </c>
      <c r="F3561">
        <v>1.1285731491689299</v>
      </c>
      <c r="G3561">
        <f t="shared" si="55"/>
        <v>0.68748997101737297</v>
      </c>
    </row>
    <row r="3562" spans="1:7" x14ac:dyDescent="0.25">
      <c r="A3562">
        <v>7.1179999999994301</v>
      </c>
      <c r="B3562">
        <v>1.7724879835202501</v>
      </c>
      <c r="C3562">
        <v>1.39220874341954</v>
      </c>
      <c r="D3562">
        <v>-144.1</v>
      </c>
      <c r="E3562">
        <v>0.93195649448034701</v>
      </c>
      <c r="F3562">
        <v>2.74184304340901</v>
      </c>
      <c r="G3562">
        <f t="shared" si="55"/>
        <v>1.8098865489286631</v>
      </c>
    </row>
    <row r="3563" spans="1:7" x14ac:dyDescent="0.25">
      <c r="A3563">
        <v>7.1199999999994299</v>
      </c>
      <c r="B3563">
        <v>1.7950469214923299</v>
      </c>
      <c r="C3563">
        <v>1.6242435339894701</v>
      </c>
      <c r="D3563">
        <v>-144</v>
      </c>
      <c r="E3563">
        <v>1.4842397980791</v>
      </c>
      <c r="F3563">
        <v>1.0527441322776101</v>
      </c>
      <c r="G3563">
        <f t="shared" si="55"/>
        <v>-0.4314956658014899</v>
      </c>
    </row>
    <row r="3564" spans="1:7" x14ac:dyDescent="0.25">
      <c r="A3564">
        <v>7.1219999999994297</v>
      </c>
      <c r="B3564">
        <v>1.7789333943694201</v>
      </c>
      <c r="C3564">
        <v>1.7434836346990099</v>
      </c>
      <c r="D3564">
        <v>-143.9</v>
      </c>
      <c r="E3564">
        <v>1.094136249018</v>
      </c>
      <c r="F3564">
        <v>2.6530559242846201</v>
      </c>
      <c r="G3564">
        <f t="shared" si="55"/>
        <v>1.5589196752666201</v>
      </c>
    </row>
    <row r="3565" spans="1:7" x14ac:dyDescent="0.25">
      <c r="A3565">
        <v>7.1239999999994303</v>
      </c>
      <c r="B3565">
        <v>1.72092469672693</v>
      </c>
      <c r="C3565">
        <v>1.8723918516822999</v>
      </c>
      <c r="D3565">
        <v>-143.80000000000001</v>
      </c>
      <c r="E3565">
        <v>0.79391120180855201</v>
      </c>
      <c r="F3565">
        <v>2.3965616499074698</v>
      </c>
      <c r="G3565">
        <f t="shared" si="55"/>
        <v>1.6026504480989177</v>
      </c>
    </row>
    <row r="3566" spans="1:7" x14ac:dyDescent="0.25">
      <c r="A3566">
        <v>7.1259999999994301</v>
      </c>
      <c r="B3566">
        <v>1.74992904554818</v>
      </c>
      <c r="C3566">
        <v>1.9497367818722799</v>
      </c>
      <c r="D3566">
        <v>-143.69999999999999</v>
      </c>
      <c r="E3566">
        <v>0.14736363169538599</v>
      </c>
      <c r="F3566">
        <v>2.1685176237319399</v>
      </c>
      <c r="G3566">
        <f t="shared" si="55"/>
        <v>2.0211539920365538</v>
      </c>
    </row>
    <row r="3567" spans="1:7" x14ac:dyDescent="0.25">
      <c r="A3567">
        <v>7.1279999999994299</v>
      </c>
      <c r="B3567">
        <v>1.8047150377660699</v>
      </c>
      <c r="C3567">
        <v>2.19143968871595</v>
      </c>
      <c r="D3567">
        <v>-143.6</v>
      </c>
      <c r="E3567">
        <v>1.35530430131021</v>
      </c>
      <c r="F3567">
        <v>2.3865829848564002</v>
      </c>
      <c r="G3567">
        <f t="shared" si="55"/>
        <v>1.0312786835461902</v>
      </c>
    </row>
    <row r="3568" spans="1:7" x14ac:dyDescent="0.25">
      <c r="A3568">
        <v>7.1299999999994297</v>
      </c>
      <c r="B3568">
        <v>1.8176058594644</v>
      </c>
      <c r="C3568">
        <v>2.2655619134813398</v>
      </c>
      <c r="D3568">
        <v>-143.5</v>
      </c>
      <c r="E3568">
        <v>0.51345769267494301</v>
      </c>
      <c r="F3568">
        <v>2.00151843672456</v>
      </c>
      <c r="G3568">
        <f t="shared" si="55"/>
        <v>1.488060744049617</v>
      </c>
    </row>
    <row r="3569" spans="1:7" x14ac:dyDescent="0.25">
      <c r="A3569">
        <v>7.1319999999994304</v>
      </c>
      <c r="B3569">
        <v>1.75637445639734</v>
      </c>
      <c r="C3569">
        <v>2.4234744792858698</v>
      </c>
      <c r="D3569">
        <v>-143.4</v>
      </c>
      <c r="E3569">
        <v>1.3118243525003199</v>
      </c>
      <c r="F3569">
        <v>1.06184116943204</v>
      </c>
      <c r="G3569">
        <f t="shared" si="55"/>
        <v>-0.24998318306827993</v>
      </c>
    </row>
    <row r="3570" spans="1:7" x14ac:dyDescent="0.25">
      <c r="A3570">
        <v>7.1339999999994301</v>
      </c>
      <c r="B3570">
        <v>1.70481116960402</v>
      </c>
      <c r="C3570">
        <v>2.4460334172579499</v>
      </c>
      <c r="D3570">
        <v>-143.30000000000001</v>
      </c>
      <c r="E3570">
        <v>0.718068635882533</v>
      </c>
      <c r="F3570">
        <v>1.3564616157172</v>
      </c>
      <c r="G3570">
        <f t="shared" si="55"/>
        <v>0.63839297983466703</v>
      </c>
    </row>
    <row r="3571" spans="1:7" x14ac:dyDescent="0.25">
      <c r="A3571">
        <v>7.1359999999994299</v>
      </c>
      <c r="B3571">
        <v>1.7434836346990099</v>
      </c>
      <c r="C3571">
        <v>2.6651773861295398</v>
      </c>
      <c r="D3571">
        <v>-143.19999999999999</v>
      </c>
      <c r="E3571">
        <v>0.85912433985138803</v>
      </c>
      <c r="F3571">
        <v>1.8417182493156901</v>
      </c>
      <c r="G3571">
        <f t="shared" si="55"/>
        <v>0.98259390946430203</v>
      </c>
    </row>
    <row r="3572" spans="1:7" x14ac:dyDescent="0.25">
      <c r="A3572">
        <v>7.1379999999994297</v>
      </c>
      <c r="B3572">
        <v>1.7950469214923299</v>
      </c>
      <c r="C3572">
        <v>2.7489677271686799</v>
      </c>
      <c r="D3572">
        <v>-143.1</v>
      </c>
      <c r="E3572">
        <v>0.78724665916040204</v>
      </c>
      <c r="F3572">
        <v>2.5712466611350502</v>
      </c>
      <c r="G3572">
        <f t="shared" si="55"/>
        <v>1.7840000019746483</v>
      </c>
    </row>
    <row r="3573" spans="1:7" x14ac:dyDescent="0.25">
      <c r="A3573">
        <v>7.1399999999994304</v>
      </c>
      <c r="B3573">
        <v>1.80149233234149</v>
      </c>
      <c r="C3573">
        <v>2.8617624170290599</v>
      </c>
      <c r="D3573">
        <v>-143</v>
      </c>
      <c r="E3573">
        <v>0.76924828928390998</v>
      </c>
      <c r="F3573">
        <v>2.39872706919616</v>
      </c>
      <c r="G3573">
        <f t="shared" si="55"/>
        <v>1.6294787799122501</v>
      </c>
    </row>
    <row r="3574" spans="1:7" x14ac:dyDescent="0.25">
      <c r="A3574">
        <v>7.1419999999994301</v>
      </c>
      <c r="B3574">
        <v>1.75637445639734</v>
      </c>
      <c r="C3574">
        <v>2.9133257038223799</v>
      </c>
      <c r="D3574">
        <v>-142.9</v>
      </c>
      <c r="E3574">
        <v>1.30579811035921</v>
      </c>
      <c r="F3574">
        <v>2.6397387560266599</v>
      </c>
      <c r="G3574">
        <f t="shared" si="55"/>
        <v>1.3339406456674499</v>
      </c>
    </row>
    <row r="3575" spans="1:7" x14ac:dyDescent="0.25">
      <c r="A3575">
        <v>7.1439999999994299</v>
      </c>
      <c r="B3575">
        <v>1.73059281300068</v>
      </c>
      <c r="C3575">
        <v>2.95199816891737</v>
      </c>
      <c r="D3575">
        <v>-142.80000000000001</v>
      </c>
      <c r="E3575">
        <v>0.71474005904033799</v>
      </c>
      <c r="F3575">
        <v>2.5256667294567801</v>
      </c>
      <c r="G3575">
        <f t="shared" si="55"/>
        <v>1.8109266704164422</v>
      </c>
    </row>
    <row r="3576" spans="1:7" x14ac:dyDescent="0.25">
      <c r="A3576">
        <v>7.1459999999994297</v>
      </c>
      <c r="B3576">
        <v>1.7789333943694201</v>
      </c>
      <c r="C3576">
        <v>3.1453604943923001</v>
      </c>
      <c r="D3576">
        <v>-142.69999999999999</v>
      </c>
      <c r="E3576">
        <v>1.7141103381662499</v>
      </c>
      <c r="F3576">
        <v>2.2600193416887699</v>
      </c>
      <c r="G3576">
        <f t="shared" si="55"/>
        <v>0.54590900352252003</v>
      </c>
    </row>
    <row r="3577" spans="1:7" x14ac:dyDescent="0.25">
      <c r="A3577">
        <v>7.1479999999994304</v>
      </c>
      <c r="B3577">
        <v>1.8304966811627299</v>
      </c>
      <c r="C3577">
        <v>3.1711421377889599</v>
      </c>
      <c r="D3577">
        <v>-142.6</v>
      </c>
      <c r="E3577">
        <v>0.98917505963754504</v>
      </c>
      <c r="F3577">
        <v>2.8655100484628502</v>
      </c>
      <c r="G3577">
        <f t="shared" si="55"/>
        <v>1.8763349888253051</v>
      </c>
    </row>
    <row r="3578" spans="1:7" x14ac:dyDescent="0.25">
      <c r="A3578">
        <v>7.1499999999994301</v>
      </c>
      <c r="B3578">
        <v>1.83371938658731</v>
      </c>
      <c r="C3578">
        <v>3.2065918974593699</v>
      </c>
      <c r="D3578">
        <v>-142.5</v>
      </c>
      <c r="E3578">
        <v>0.673403147492321</v>
      </c>
      <c r="F3578">
        <v>1.3464456552200701</v>
      </c>
      <c r="G3578">
        <f t="shared" si="55"/>
        <v>0.6730425077277491</v>
      </c>
    </row>
    <row r="3579" spans="1:7" x14ac:dyDescent="0.25">
      <c r="A3579">
        <v>7.1519999999994299</v>
      </c>
      <c r="B3579">
        <v>1.76604257267109</v>
      </c>
      <c r="C3579">
        <v>3.2065918974593699</v>
      </c>
      <c r="D3579">
        <v>-142.4</v>
      </c>
      <c r="E3579">
        <v>0.39357919873425501</v>
      </c>
      <c r="F3579">
        <v>1.8473853351604299</v>
      </c>
      <c r="G3579">
        <f t="shared" si="55"/>
        <v>1.453806136426175</v>
      </c>
    </row>
    <row r="3580" spans="1:7" x14ac:dyDescent="0.25">
      <c r="A3580">
        <v>7.1539999999994297</v>
      </c>
      <c r="B3580">
        <v>1.7692652780956699</v>
      </c>
      <c r="C3580">
        <v>3.20981460288395</v>
      </c>
      <c r="D3580">
        <v>-142.30000000000001</v>
      </c>
      <c r="E3580">
        <v>0.286719587752509</v>
      </c>
      <c r="F3580">
        <v>1.9579554389182099</v>
      </c>
      <c r="G3580">
        <f t="shared" si="55"/>
        <v>1.6712358511657008</v>
      </c>
    </row>
    <row r="3581" spans="1:7" x14ac:dyDescent="0.25">
      <c r="A3581">
        <v>7.1559999999994304</v>
      </c>
      <c r="B3581">
        <v>1.8240512703135701</v>
      </c>
      <c r="C3581">
        <v>3.20981460288395</v>
      </c>
      <c r="D3581">
        <v>-142.19999999999999</v>
      </c>
      <c r="E3581">
        <v>1.3327284689855501</v>
      </c>
      <c r="F3581">
        <v>3.0054719913597698</v>
      </c>
      <c r="G3581">
        <f t="shared" si="55"/>
        <v>1.6727435223742197</v>
      </c>
    </row>
    <row r="3582" spans="1:7" x14ac:dyDescent="0.25">
      <c r="A3582">
        <v>7.1579999999994302</v>
      </c>
      <c r="B3582">
        <v>1.8659464408331401</v>
      </c>
      <c r="C3582">
        <v>3.20981460288395</v>
      </c>
      <c r="D3582">
        <v>-142.1</v>
      </c>
      <c r="E3582">
        <v>0.44332210226225</v>
      </c>
      <c r="F3582">
        <v>1.8629048136687001</v>
      </c>
      <c r="G3582">
        <f t="shared" si="55"/>
        <v>1.4195827114064501</v>
      </c>
    </row>
    <row r="3583" spans="1:7" x14ac:dyDescent="0.25">
      <c r="A3583">
        <v>7.1599999999994299</v>
      </c>
      <c r="B3583">
        <v>1.8659464408331401</v>
      </c>
      <c r="C3583">
        <v>3.20981460288395</v>
      </c>
      <c r="D3583">
        <v>-142</v>
      </c>
      <c r="E3583">
        <v>0.58514617406081904</v>
      </c>
      <c r="F3583">
        <v>2.5947917916239698</v>
      </c>
      <c r="G3583">
        <f t="shared" si="55"/>
        <v>2.0096456175631507</v>
      </c>
    </row>
    <row r="3584" spans="1:7" x14ac:dyDescent="0.25">
      <c r="A3584">
        <v>7.1619999999994297</v>
      </c>
      <c r="B3584">
        <v>1.80149233234149</v>
      </c>
      <c r="C3584">
        <v>3.2065918974593699</v>
      </c>
      <c r="D3584">
        <v>-141.9</v>
      </c>
      <c r="E3584">
        <v>0.96219272905433195</v>
      </c>
      <c r="F3584">
        <v>2.3889843037254401</v>
      </c>
      <c r="G3584">
        <f t="shared" si="55"/>
        <v>1.4267915746711082</v>
      </c>
    </row>
    <row r="3585" spans="1:7" x14ac:dyDescent="0.25">
      <c r="A3585">
        <v>7.1639999999994304</v>
      </c>
      <c r="B3585">
        <v>1.80149233234149</v>
      </c>
      <c r="C3585">
        <v>3.2065918974593699</v>
      </c>
      <c r="D3585">
        <v>-141.80000000000001</v>
      </c>
      <c r="E3585">
        <v>0.19651870755315101</v>
      </c>
      <c r="F3585">
        <v>1.8974491114140399</v>
      </c>
      <c r="G3585">
        <f t="shared" si="55"/>
        <v>1.700930403860889</v>
      </c>
    </row>
    <row r="3586" spans="1:7" x14ac:dyDescent="0.25">
      <c r="A3586">
        <v>7.1659999999994302</v>
      </c>
      <c r="B3586">
        <v>1.8401647974364801</v>
      </c>
      <c r="C3586">
        <v>3.20981460288395</v>
      </c>
      <c r="D3586">
        <v>-141.69999999999999</v>
      </c>
      <c r="E3586">
        <v>0.28543551499388597</v>
      </c>
      <c r="F3586">
        <v>1.1624977246496</v>
      </c>
      <c r="G3586">
        <f t="shared" si="55"/>
        <v>0.87706220965571402</v>
      </c>
    </row>
    <row r="3587" spans="1:7" x14ac:dyDescent="0.25">
      <c r="A3587">
        <v>7.1679999999994299</v>
      </c>
      <c r="B3587">
        <v>1.85950102998397</v>
      </c>
      <c r="C3587">
        <v>3.20981460288395</v>
      </c>
      <c r="D3587">
        <v>-141.6</v>
      </c>
      <c r="E3587">
        <v>0.87157318102159698</v>
      </c>
      <c r="F3587">
        <v>1.01707741099056</v>
      </c>
      <c r="G3587">
        <f t="shared" si="55"/>
        <v>0.14550422996896306</v>
      </c>
    </row>
    <row r="3588" spans="1:7" x14ac:dyDescent="0.25">
      <c r="A3588">
        <v>7.1699999999994297</v>
      </c>
      <c r="B3588">
        <v>1.8240512703135701</v>
      </c>
      <c r="C3588">
        <v>3.20981460288395</v>
      </c>
      <c r="D3588">
        <v>-141.5</v>
      </c>
      <c r="E3588">
        <v>1.1121454676762901</v>
      </c>
      <c r="F3588">
        <v>3.3352881329533699</v>
      </c>
      <c r="G3588">
        <f t="shared" ref="G3588:G3651" si="56">F3588-E3588</f>
        <v>2.2231426652770798</v>
      </c>
    </row>
    <row r="3589" spans="1:7" x14ac:dyDescent="0.25">
      <c r="A3589">
        <v>7.1719999999994304</v>
      </c>
      <c r="B3589">
        <v>1.7692652780956699</v>
      </c>
      <c r="C3589">
        <v>3.2065918974593699</v>
      </c>
      <c r="D3589">
        <v>-141.4</v>
      </c>
      <c r="E3589">
        <v>1.2693226454220701</v>
      </c>
      <c r="F3589">
        <v>2.91016063135634</v>
      </c>
      <c r="G3589">
        <f t="shared" si="56"/>
        <v>1.6408379859342699</v>
      </c>
    </row>
    <row r="3590" spans="1:7" x14ac:dyDescent="0.25">
      <c r="A3590">
        <v>7.1739999999994302</v>
      </c>
      <c r="B3590">
        <v>1.7434836346990099</v>
      </c>
      <c r="C3590">
        <v>3.2065918974593699</v>
      </c>
      <c r="D3590">
        <v>-141.30000000000001</v>
      </c>
      <c r="E3590">
        <v>1.3096407971661399</v>
      </c>
      <c r="F3590">
        <v>2.7926315668843902</v>
      </c>
      <c r="G3590">
        <f t="shared" si="56"/>
        <v>1.4829907697182503</v>
      </c>
    </row>
    <row r="3591" spans="1:7" x14ac:dyDescent="0.25">
      <c r="A3591">
        <v>7.1759999999994299</v>
      </c>
      <c r="B3591">
        <v>1.8369420920119</v>
      </c>
      <c r="C3591">
        <v>3.20981460288395</v>
      </c>
      <c r="D3591">
        <v>-141.19999999999999</v>
      </c>
      <c r="E3591">
        <v>0.81855548372147302</v>
      </c>
      <c r="F3591">
        <v>2.9407089756929201</v>
      </c>
      <c r="G3591">
        <f t="shared" si="56"/>
        <v>2.1221534919714471</v>
      </c>
    </row>
    <row r="3592" spans="1:7" x14ac:dyDescent="0.25">
      <c r="A3592">
        <v>7.1779999999994297</v>
      </c>
      <c r="B3592">
        <v>1.8176058594644</v>
      </c>
      <c r="C3592">
        <v>3.2065918974593699</v>
      </c>
      <c r="D3592">
        <v>-141.1</v>
      </c>
      <c r="E3592">
        <v>0.37374321650070202</v>
      </c>
      <c r="F3592">
        <v>1.9845857894625101</v>
      </c>
      <c r="G3592">
        <f t="shared" si="56"/>
        <v>1.6108425729618081</v>
      </c>
    </row>
    <row r="3593" spans="1:7" x14ac:dyDescent="0.25">
      <c r="A3593">
        <v>7.1799999999994304</v>
      </c>
      <c r="B3593">
        <v>1.7692652780956699</v>
      </c>
      <c r="C3593">
        <v>3.2065918974593699</v>
      </c>
      <c r="D3593">
        <v>-141</v>
      </c>
      <c r="E3593">
        <v>0.88937246705777695</v>
      </c>
      <c r="F3593">
        <v>3.2427617087815399</v>
      </c>
      <c r="G3593">
        <f t="shared" si="56"/>
        <v>2.3533892417237627</v>
      </c>
    </row>
    <row r="3594" spans="1:7" x14ac:dyDescent="0.25">
      <c r="A3594">
        <v>7.1819999999994302</v>
      </c>
      <c r="B3594">
        <v>1.72092469672693</v>
      </c>
      <c r="C3594">
        <v>3.20981460288395</v>
      </c>
      <c r="D3594">
        <v>-140.9</v>
      </c>
      <c r="E3594">
        <v>1.5572441423514001</v>
      </c>
      <c r="F3594">
        <v>1.8175207299781999</v>
      </c>
      <c r="G3594">
        <f t="shared" si="56"/>
        <v>0.26027658762679984</v>
      </c>
    </row>
    <row r="3595" spans="1:7" x14ac:dyDescent="0.25">
      <c r="A3595">
        <v>7.18399999999943</v>
      </c>
      <c r="B3595">
        <v>1.74992904554818</v>
      </c>
      <c r="C3595">
        <v>3.2065918974593699</v>
      </c>
      <c r="D3595">
        <v>-140.80000000000001</v>
      </c>
      <c r="E3595">
        <v>0.38285440300745799</v>
      </c>
      <c r="F3595">
        <v>2.1590397875550802</v>
      </c>
      <c r="G3595">
        <f t="shared" si="56"/>
        <v>1.7761853845476221</v>
      </c>
    </row>
    <row r="3596" spans="1:7" x14ac:dyDescent="0.25">
      <c r="A3596">
        <v>7.1859999999994297</v>
      </c>
      <c r="B3596">
        <v>1.8176058594644</v>
      </c>
      <c r="C3596">
        <v>3.2065918974593699</v>
      </c>
      <c r="D3596">
        <v>-140.69999999999999</v>
      </c>
      <c r="E3596">
        <v>0.32647912015167602</v>
      </c>
      <c r="F3596">
        <v>2.35668054991205</v>
      </c>
      <c r="G3596">
        <f t="shared" si="56"/>
        <v>2.0302014297603739</v>
      </c>
    </row>
    <row r="3597" spans="1:7" x14ac:dyDescent="0.25">
      <c r="A3597">
        <v>7.1879999999994304</v>
      </c>
      <c r="B3597">
        <v>1.80793774319066</v>
      </c>
      <c r="C3597">
        <v>3.2065918974593699</v>
      </c>
      <c r="D3597">
        <v>-140.6</v>
      </c>
      <c r="E3597">
        <v>0.98519029582228901</v>
      </c>
      <c r="F3597">
        <v>1.8876142238484801</v>
      </c>
      <c r="G3597">
        <f t="shared" si="56"/>
        <v>0.90242392802619109</v>
      </c>
    </row>
    <row r="3598" spans="1:7" x14ac:dyDescent="0.25">
      <c r="A3598">
        <v>7.1899999999994302</v>
      </c>
      <c r="B3598">
        <v>1.79182421606775</v>
      </c>
      <c r="C3598">
        <v>3.20981460288395</v>
      </c>
      <c r="D3598">
        <v>-140.5</v>
      </c>
      <c r="E3598">
        <v>0.60129854877946498</v>
      </c>
      <c r="F3598">
        <v>1.4945417886139001</v>
      </c>
      <c r="G3598">
        <f t="shared" si="56"/>
        <v>0.8932432398344351</v>
      </c>
    </row>
    <row r="3599" spans="1:7" x14ac:dyDescent="0.25">
      <c r="A3599">
        <v>7.19199999999943</v>
      </c>
      <c r="B3599">
        <v>1.7273701075761001</v>
      </c>
      <c r="C3599">
        <v>3.2065918974593699</v>
      </c>
      <c r="D3599">
        <v>-140.4</v>
      </c>
      <c r="E3599">
        <v>0.61072029114888005</v>
      </c>
      <c r="F3599">
        <v>2.3108016030993501</v>
      </c>
      <c r="G3599">
        <f t="shared" si="56"/>
        <v>1.7000813119504701</v>
      </c>
    </row>
    <row r="3600" spans="1:7" x14ac:dyDescent="0.25">
      <c r="A3600">
        <v>7.1939999999994297</v>
      </c>
      <c r="B3600">
        <v>1.79182421606775</v>
      </c>
      <c r="C3600">
        <v>3.20981460288395</v>
      </c>
      <c r="D3600">
        <v>-140.30000000000001</v>
      </c>
      <c r="E3600">
        <v>1.4852940753528301</v>
      </c>
      <c r="F3600">
        <v>1.1889298832214601</v>
      </c>
      <c r="G3600">
        <f t="shared" si="56"/>
        <v>-0.29636419213137</v>
      </c>
    </row>
    <row r="3601" spans="1:7" x14ac:dyDescent="0.25">
      <c r="A3601">
        <v>7.1959999999994197</v>
      </c>
      <c r="B3601">
        <v>1.7982696269169101</v>
      </c>
      <c r="C3601">
        <v>3.20981460288395</v>
      </c>
      <c r="D3601">
        <v>-140.19999999999999</v>
      </c>
      <c r="E3601">
        <v>0.69670783729880803</v>
      </c>
      <c r="F3601">
        <v>2.36999850578216</v>
      </c>
      <c r="G3601">
        <f t="shared" si="56"/>
        <v>1.673290668483352</v>
      </c>
    </row>
    <row r="3602" spans="1:7" x14ac:dyDescent="0.25">
      <c r="A3602">
        <v>7.1979999999994204</v>
      </c>
      <c r="B3602">
        <v>1.7950469214923299</v>
      </c>
      <c r="C3602">
        <v>3.20981460288395</v>
      </c>
      <c r="D3602">
        <v>-140.1</v>
      </c>
      <c r="E3602">
        <v>0.23859791411232001</v>
      </c>
      <c r="F3602">
        <v>1.8357081062787901</v>
      </c>
      <c r="G3602">
        <f t="shared" si="56"/>
        <v>1.5971101921664701</v>
      </c>
    </row>
    <row r="3603" spans="1:7" x14ac:dyDescent="0.25">
      <c r="A3603">
        <v>7.1999999999994202</v>
      </c>
      <c r="B3603">
        <v>1.67902952620737</v>
      </c>
      <c r="C3603">
        <v>3.2065918974593699</v>
      </c>
      <c r="D3603">
        <v>-140</v>
      </c>
      <c r="E3603">
        <v>1.22677479758208</v>
      </c>
      <c r="F3603">
        <v>1.2094261653847</v>
      </c>
      <c r="G3603">
        <f t="shared" si="56"/>
        <v>-1.7348632197379921E-2</v>
      </c>
    </row>
    <row r="3604" spans="1:7" x14ac:dyDescent="0.25">
      <c r="A3604">
        <v>7.20199999999942</v>
      </c>
      <c r="B3604">
        <v>1.74992904554818</v>
      </c>
      <c r="C3604">
        <v>3.2065918974593699</v>
      </c>
      <c r="D3604">
        <v>-139.9</v>
      </c>
      <c r="E3604">
        <v>0.45819380267626098</v>
      </c>
      <c r="F3604">
        <v>2.1407618793744398</v>
      </c>
      <c r="G3604">
        <f t="shared" si="56"/>
        <v>1.6825680766981788</v>
      </c>
    </row>
    <row r="3605" spans="1:7" x14ac:dyDescent="0.25">
      <c r="A3605">
        <v>7.2039999999994198</v>
      </c>
      <c r="B3605">
        <v>1.7112565804531901</v>
      </c>
      <c r="C3605">
        <v>3.2065918974593699</v>
      </c>
      <c r="D3605">
        <v>-139.80000000000001</v>
      </c>
      <c r="E3605">
        <v>0.80715627303808801</v>
      </c>
      <c r="F3605">
        <v>0.62519709973361903</v>
      </c>
      <c r="G3605">
        <f t="shared" si="56"/>
        <v>-0.18195917330446898</v>
      </c>
    </row>
    <row r="3606" spans="1:7" x14ac:dyDescent="0.25">
      <c r="A3606">
        <v>7.2059999999994204</v>
      </c>
      <c r="B3606">
        <v>1.7982696269169101</v>
      </c>
      <c r="C3606">
        <v>3.20981460288395</v>
      </c>
      <c r="D3606">
        <v>-139.69999999999999</v>
      </c>
      <c r="E3606">
        <v>1.53595882310318</v>
      </c>
      <c r="F3606">
        <v>1.7348237101818</v>
      </c>
      <c r="G3606">
        <f t="shared" si="56"/>
        <v>0.19886488707862005</v>
      </c>
    </row>
    <row r="3607" spans="1:7" x14ac:dyDescent="0.25">
      <c r="A3607">
        <v>7.2079999999994202</v>
      </c>
      <c r="B3607">
        <v>1.72092469672693</v>
      </c>
      <c r="C3607">
        <v>3.2065918974593699</v>
      </c>
      <c r="D3607">
        <v>-139.6</v>
      </c>
      <c r="E3607">
        <v>0.313527715252572</v>
      </c>
      <c r="F3607">
        <v>1.1860379984109</v>
      </c>
      <c r="G3607">
        <f t="shared" si="56"/>
        <v>0.87251028315832801</v>
      </c>
    </row>
    <row r="3608" spans="1:7" x14ac:dyDescent="0.25">
      <c r="A3608">
        <v>7.20999999999942</v>
      </c>
      <c r="B3608">
        <v>1.74026092927443</v>
      </c>
      <c r="C3608">
        <v>3.2065918974593699</v>
      </c>
      <c r="D3608">
        <v>-139.5</v>
      </c>
      <c r="E3608">
        <v>0.28752996714733697</v>
      </c>
      <c r="F3608">
        <v>2.49450516997873</v>
      </c>
      <c r="G3608">
        <f t="shared" si="56"/>
        <v>2.2069752028313929</v>
      </c>
    </row>
    <row r="3609" spans="1:7" x14ac:dyDescent="0.25">
      <c r="A3609">
        <v>7.2119999999994198</v>
      </c>
      <c r="B3609">
        <v>1.69514305333028</v>
      </c>
      <c r="C3609">
        <v>3.2065918974593699</v>
      </c>
      <c r="D3609">
        <v>-139.4</v>
      </c>
      <c r="E3609">
        <v>0.40457354563493603</v>
      </c>
      <c r="F3609">
        <v>1.5710223308348501</v>
      </c>
      <c r="G3609">
        <f t="shared" si="56"/>
        <v>1.1664487851999141</v>
      </c>
    </row>
    <row r="3610" spans="1:7" x14ac:dyDescent="0.25">
      <c r="A3610">
        <v>7.2139999999994204</v>
      </c>
      <c r="B3610">
        <v>1.8208285648889899</v>
      </c>
      <c r="C3610">
        <v>3.20981460288395</v>
      </c>
      <c r="D3610">
        <v>-139.30000000000001</v>
      </c>
      <c r="E3610">
        <v>0.137376500273693</v>
      </c>
      <c r="F3610">
        <v>2.7051843053545799</v>
      </c>
      <c r="G3610">
        <f t="shared" si="56"/>
        <v>2.567807805080887</v>
      </c>
    </row>
    <row r="3611" spans="1:7" x14ac:dyDescent="0.25">
      <c r="A3611">
        <v>7.2159999999994202</v>
      </c>
      <c r="B3611">
        <v>1.7434836346990099</v>
      </c>
      <c r="C3611">
        <v>3.2065918974593699</v>
      </c>
      <c r="D3611">
        <v>-139.19999999999999</v>
      </c>
      <c r="E3611">
        <v>1.4169908073522799</v>
      </c>
      <c r="F3611">
        <v>1.7371149907388601</v>
      </c>
      <c r="G3611">
        <f t="shared" si="56"/>
        <v>0.32012418338658022</v>
      </c>
    </row>
    <row r="3612" spans="1:7" x14ac:dyDescent="0.25">
      <c r="A3612">
        <v>7.21799999999942</v>
      </c>
      <c r="B3612">
        <v>1.76604257267109</v>
      </c>
      <c r="C3612">
        <v>3.20981460288395</v>
      </c>
      <c r="D3612">
        <v>-139.1</v>
      </c>
      <c r="E3612">
        <v>0.63038733765032795</v>
      </c>
      <c r="F3612">
        <v>2.4780076434082901</v>
      </c>
      <c r="G3612">
        <f t="shared" si="56"/>
        <v>1.8476203057579621</v>
      </c>
    </row>
    <row r="3613" spans="1:7" x14ac:dyDescent="0.25">
      <c r="A3613">
        <v>7.2199999999994198</v>
      </c>
      <c r="B3613">
        <v>1.6403570611123801</v>
      </c>
      <c r="C3613">
        <v>3.20981460288395</v>
      </c>
      <c r="D3613">
        <v>-139</v>
      </c>
      <c r="E3613">
        <v>1.3960671963092</v>
      </c>
      <c r="F3613">
        <v>0.70420146709148401</v>
      </c>
      <c r="G3613">
        <f t="shared" si="56"/>
        <v>-0.69186572921771594</v>
      </c>
    </row>
    <row r="3614" spans="1:7" x14ac:dyDescent="0.25">
      <c r="A3614">
        <v>7.2219999999994204</v>
      </c>
      <c r="B3614">
        <v>1.74026092927443</v>
      </c>
      <c r="C3614">
        <v>3.2065918974593699</v>
      </c>
      <c r="D3614">
        <v>-138.9</v>
      </c>
      <c r="E3614">
        <v>0.73656424722018499</v>
      </c>
      <c r="F3614">
        <v>0.98499067455925904</v>
      </c>
      <c r="G3614">
        <f t="shared" si="56"/>
        <v>0.24842642733907405</v>
      </c>
    </row>
    <row r="3615" spans="1:7" x14ac:dyDescent="0.25">
      <c r="A3615">
        <v>7.2239999999994202</v>
      </c>
      <c r="B3615">
        <v>1.7015884641794401</v>
      </c>
      <c r="C3615">
        <v>3.20981460288395</v>
      </c>
      <c r="D3615">
        <v>-138.80000000000001</v>
      </c>
      <c r="E3615">
        <v>0.73149879412527297</v>
      </c>
      <c r="F3615">
        <v>1.9398852545082601</v>
      </c>
      <c r="G3615">
        <f t="shared" si="56"/>
        <v>1.2083864603829872</v>
      </c>
    </row>
    <row r="3616" spans="1:7" x14ac:dyDescent="0.25">
      <c r="A3616">
        <v>7.22599999999942</v>
      </c>
      <c r="B3616">
        <v>1.7853788052185799</v>
      </c>
      <c r="C3616">
        <v>3.2065918974593699</v>
      </c>
      <c r="D3616">
        <v>-138.69999999999999</v>
      </c>
      <c r="E3616">
        <v>0.60391340935354199</v>
      </c>
      <c r="F3616">
        <v>2.6289722267854301</v>
      </c>
      <c r="G3616">
        <f t="shared" si="56"/>
        <v>2.025058817431888</v>
      </c>
    </row>
    <row r="3617" spans="1:7" x14ac:dyDescent="0.25">
      <c r="A3617">
        <v>7.2279999999994198</v>
      </c>
      <c r="B3617">
        <v>1.66936140993362</v>
      </c>
      <c r="C3617">
        <v>3.2065918974593699</v>
      </c>
      <c r="D3617">
        <v>-138.6</v>
      </c>
      <c r="E3617">
        <v>1.5126310453993099</v>
      </c>
      <c r="F3617">
        <v>1.52958281145672</v>
      </c>
      <c r="G3617">
        <f t="shared" si="56"/>
        <v>1.6951766057410111E-2</v>
      </c>
    </row>
    <row r="3618" spans="1:7" x14ac:dyDescent="0.25">
      <c r="A3618">
        <v>7.2299999999994196</v>
      </c>
      <c r="B3618">
        <v>1.7370382238498501</v>
      </c>
      <c r="C3618">
        <v>3.20981460288395</v>
      </c>
      <c r="D3618">
        <v>-138.5</v>
      </c>
      <c r="E3618">
        <v>1.47028036053964</v>
      </c>
      <c r="F3618">
        <v>3.5508055389418098</v>
      </c>
      <c r="G3618">
        <f t="shared" si="56"/>
        <v>2.0805251784021701</v>
      </c>
    </row>
    <row r="3619" spans="1:7" x14ac:dyDescent="0.25">
      <c r="A3619">
        <v>7.2319999999994202</v>
      </c>
      <c r="B3619">
        <v>1.69836575875486</v>
      </c>
      <c r="C3619">
        <v>3.20981460288395</v>
      </c>
      <c r="D3619">
        <v>-138.4</v>
      </c>
      <c r="E3619">
        <v>0.223501177361353</v>
      </c>
      <c r="F3619">
        <v>1.68322379869122</v>
      </c>
      <c r="G3619">
        <f t="shared" si="56"/>
        <v>1.4597226213298669</v>
      </c>
    </row>
    <row r="3620" spans="1:7" x14ac:dyDescent="0.25">
      <c r="A3620">
        <v>7.23399999999942</v>
      </c>
      <c r="B3620">
        <v>1.7789333943694201</v>
      </c>
      <c r="C3620">
        <v>3.2065918974593699</v>
      </c>
      <c r="D3620">
        <v>-138.30000000000001</v>
      </c>
      <c r="E3620">
        <v>0.26376775710106998</v>
      </c>
      <c r="F3620">
        <v>0.57138279639352096</v>
      </c>
      <c r="G3620">
        <f t="shared" si="56"/>
        <v>0.30761503929245099</v>
      </c>
    </row>
    <row r="3621" spans="1:7" x14ac:dyDescent="0.25">
      <c r="A3621">
        <v>7.2359999999994198</v>
      </c>
      <c r="B3621">
        <v>1.72414740215152</v>
      </c>
      <c r="C3621">
        <v>3.2065918974593699</v>
      </c>
      <c r="D3621">
        <v>-138.19999999999999</v>
      </c>
      <c r="E3621">
        <v>5.1550875961623902E-2</v>
      </c>
      <c r="F3621">
        <v>1.96586942756822</v>
      </c>
      <c r="G3621">
        <f t="shared" si="56"/>
        <v>1.9143185516065961</v>
      </c>
    </row>
    <row r="3622" spans="1:7" x14ac:dyDescent="0.25">
      <c r="A3622">
        <v>7.2379999999994196</v>
      </c>
      <c r="B3622">
        <v>1.69514305333028</v>
      </c>
      <c r="C3622">
        <v>3.2065918974593699</v>
      </c>
      <c r="D3622">
        <v>-138.1</v>
      </c>
      <c r="E3622">
        <v>2.6051293256007901</v>
      </c>
      <c r="F3622">
        <v>1.5718349981923101</v>
      </c>
      <c r="G3622">
        <f t="shared" si="56"/>
        <v>-1.03329432740848</v>
      </c>
    </row>
    <row r="3623" spans="1:7" x14ac:dyDescent="0.25">
      <c r="A3623">
        <v>7.2399999999994202</v>
      </c>
      <c r="B3623">
        <v>1.7273701075761001</v>
      </c>
      <c r="C3623">
        <v>3.2065918974593699</v>
      </c>
      <c r="D3623">
        <v>-138</v>
      </c>
      <c r="E3623">
        <v>0.87636771948175896</v>
      </c>
      <c r="F3623">
        <v>2.11980165110658</v>
      </c>
      <c r="G3623">
        <f t="shared" si="56"/>
        <v>1.2434339316248211</v>
      </c>
    </row>
    <row r="3624" spans="1:7" x14ac:dyDescent="0.25">
      <c r="A3624">
        <v>7.24199999999942</v>
      </c>
      <c r="B3624">
        <v>1.72092469672693</v>
      </c>
      <c r="C3624">
        <v>3.20981460288395</v>
      </c>
      <c r="D3624">
        <v>-137.9</v>
      </c>
      <c r="E3624">
        <v>0.87169514374978496</v>
      </c>
      <c r="F3624">
        <v>3.1116075533420098</v>
      </c>
      <c r="G3624">
        <f t="shared" si="56"/>
        <v>2.2399124095922249</v>
      </c>
    </row>
    <row r="3625" spans="1:7" x14ac:dyDescent="0.25">
      <c r="A3625">
        <v>7.2439999999994198</v>
      </c>
      <c r="B3625">
        <v>1.8304966811627299</v>
      </c>
      <c r="C3625">
        <v>3.2065918974593699</v>
      </c>
      <c r="D3625">
        <v>-137.80000000000001</v>
      </c>
      <c r="E3625">
        <v>0.26318218292524198</v>
      </c>
      <c r="F3625">
        <v>2.3715349022414398</v>
      </c>
      <c r="G3625">
        <f t="shared" si="56"/>
        <v>2.1083527193161977</v>
      </c>
    </row>
    <row r="3626" spans="1:7" x14ac:dyDescent="0.25">
      <c r="A3626">
        <v>7.2459999999994196</v>
      </c>
      <c r="B3626">
        <v>1.68869764248111</v>
      </c>
      <c r="C3626">
        <v>3.2065918974593699</v>
      </c>
      <c r="D3626">
        <v>-137.69999999999999</v>
      </c>
      <c r="E3626">
        <v>0.61545307990760301</v>
      </c>
      <c r="F3626">
        <v>1.6712094233574</v>
      </c>
      <c r="G3626">
        <f t="shared" si="56"/>
        <v>1.055756343449797</v>
      </c>
    </row>
    <row r="3627" spans="1:7" x14ac:dyDescent="0.25">
      <c r="A3627">
        <v>7.2479999999994202</v>
      </c>
      <c r="B3627">
        <v>1.7273701075761001</v>
      </c>
      <c r="C3627">
        <v>3.2065918974593699</v>
      </c>
      <c r="D3627">
        <v>-137.6</v>
      </c>
      <c r="E3627">
        <v>0.89888235414399598</v>
      </c>
      <c r="F3627">
        <v>1.6451876384503099</v>
      </c>
      <c r="G3627">
        <f t="shared" si="56"/>
        <v>0.74630528430631393</v>
      </c>
    </row>
    <row r="3628" spans="1:7" x14ac:dyDescent="0.25">
      <c r="A3628">
        <v>7.24999999999942</v>
      </c>
      <c r="B3628">
        <v>1.7177019913023499</v>
      </c>
      <c r="C3628">
        <v>3.2065918974593699</v>
      </c>
      <c r="D3628">
        <v>-137.5</v>
      </c>
      <c r="E3628">
        <v>0.685592725747733</v>
      </c>
      <c r="F3628">
        <v>1.51304110962528</v>
      </c>
      <c r="G3628">
        <f t="shared" si="56"/>
        <v>0.82744838387754704</v>
      </c>
    </row>
    <row r="3629" spans="1:7" x14ac:dyDescent="0.25">
      <c r="A3629">
        <v>7.2519999999994198</v>
      </c>
      <c r="B3629">
        <v>1.7531517509727601</v>
      </c>
      <c r="C3629">
        <v>3.20981460288395</v>
      </c>
      <c r="D3629">
        <v>-137.4</v>
      </c>
      <c r="E3629">
        <v>1.0036852559459899</v>
      </c>
      <c r="F3629">
        <v>3.2568281177585598</v>
      </c>
      <c r="G3629">
        <f t="shared" si="56"/>
        <v>2.2531428618125702</v>
      </c>
    </row>
    <row r="3630" spans="1:7" x14ac:dyDescent="0.25">
      <c r="A3630">
        <v>7.2539999999994196</v>
      </c>
      <c r="B3630">
        <v>1.80793774319066</v>
      </c>
      <c r="C3630">
        <v>3.2065918974593699</v>
      </c>
      <c r="D3630">
        <v>-137.30000000000001</v>
      </c>
      <c r="E3630">
        <v>0.40904178916812201</v>
      </c>
      <c r="F3630">
        <v>2.61013766317248</v>
      </c>
      <c r="G3630">
        <f t="shared" si="56"/>
        <v>2.2010958740043578</v>
      </c>
    </row>
    <row r="3631" spans="1:7" x14ac:dyDescent="0.25">
      <c r="A3631">
        <v>7.2559999999994202</v>
      </c>
      <c r="B3631">
        <v>1.7080338750286099</v>
      </c>
      <c r="C3631">
        <v>3.19370107576104</v>
      </c>
      <c r="D3631">
        <v>-137.19999999999999</v>
      </c>
      <c r="E3631">
        <v>0.164361334433031</v>
      </c>
      <c r="F3631">
        <v>3.02391770097781</v>
      </c>
      <c r="G3631">
        <f t="shared" si="56"/>
        <v>2.859556366544779</v>
      </c>
    </row>
    <row r="3632" spans="1:7" x14ac:dyDescent="0.25">
      <c r="A3632">
        <v>7.25799999999942</v>
      </c>
      <c r="B3632">
        <v>1.7434836346990099</v>
      </c>
      <c r="C3632">
        <v>3.2065918974593699</v>
      </c>
      <c r="D3632">
        <v>-137.1</v>
      </c>
      <c r="E3632">
        <v>0.80302571053494798</v>
      </c>
      <c r="F3632">
        <v>1.83348504170514</v>
      </c>
      <c r="G3632">
        <f t="shared" si="56"/>
        <v>1.0304593311701922</v>
      </c>
    </row>
    <row r="3633" spans="1:7" x14ac:dyDescent="0.25">
      <c r="A3633">
        <v>7.2599999999994198</v>
      </c>
      <c r="B3633">
        <v>1.74026092927443</v>
      </c>
      <c r="C3633">
        <v>3.20981460288395</v>
      </c>
      <c r="D3633">
        <v>-137</v>
      </c>
      <c r="E3633">
        <v>0.46983963350097702</v>
      </c>
      <c r="F3633">
        <v>1.9810577830689</v>
      </c>
      <c r="G3633">
        <f t="shared" si="56"/>
        <v>1.5112181495679229</v>
      </c>
    </row>
    <row r="3634" spans="1:7" x14ac:dyDescent="0.25">
      <c r="A3634">
        <v>7.2619999999994196</v>
      </c>
      <c r="B3634">
        <v>1.83371938658731</v>
      </c>
      <c r="C3634">
        <v>3.20981460288395</v>
      </c>
      <c r="D3634">
        <v>-136.9</v>
      </c>
      <c r="E3634">
        <v>0.75980860311613896</v>
      </c>
      <c r="F3634">
        <v>1.9181346905885299</v>
      </c>
      <c r="G3634">
        <f t="shared" si="56"/>
        <v>1.1583260874723909</v>
      </c>
    </row>
    <row r="3635" spans="1:7" x14ac:dyDescent="0.25">
      <c r="A3635">
        <v>7.2639999999994203</v>
      </c>
      <c r="B3635">
        <v>1.8176058594644</v>
      </c>
      <c r="C3635">
        <v>3.1646967269398001</v>
      </c>
      <c r="D3635">
        <v>-136.80000000000001</v>
      </c>
      <c r="E3635">
        <v>0.90038991539676305</v>
      </c>
      <c r="F3635">
        <v>2.2314687231886201</v>
      </c>
      <c r="G3635">
        <f t="shared" si="56"/>
        <v>1.3310788077918572</v>
      </c>
    </row>
    <row r="3636" spans="1:7" x14ac:dyDescent="0.25">
      <c r="A3636">
        <v>7.26599999999942</v>
      </c>
      <c r="B3636">
        <v>1.7177019913023499</v>
      </c>
      <c r="C3636">
        <v>3.1711421377889599</v>
      </c>
      <c r="D3636">
        <v>-136.69999999999999</v>
      </c>
      <c r="E3636">
        <v>0.27356352232982201</v>
      </c>
      <c r="F3636">
        <v>2.9917322527819898</v>
      </c>
      <c r="G3636">
        <f t="shared" si="56"/>
        <v>2.718168730452168</v>
      </c>
    </row>
    <row r="3637" spans="1:7" x14ac:dyDescent="0.25">
      <c r="A3637">
        <v>7.2679999999994198</v>
      </c>
      <c r="B3637">
        <v>1.7595971618219199</v>
      </c>
      <c r="C3637">
        <v>3.2065918974593699</v>
      </c>
      <c r="D3637">
        <v>-136.6</v>
      </c>
      <c r="E3637">
        <v>0.187071495184473</v>
      </c>
      <c r="F3637">
        <v>2.5385119594302399</v>
      </c>
      <c r="G3637">
        <f t="shared" si="56"/>
        <v>2.3514404642457669</v>
      </c>
    </row>
    <row r="3638" spans="1:7" x14ac:dyDescent="0.25">
      <c r="A3638">
        <v>7.2699999999994196</v>
      </c>
      <c r="B3638">
        <v>1.7338155184252599</v>
      </c>
      <c r="C3638">
        <v>3.2065918974593699</v>
      </c>
      <c r="D3638">
        <v>-136.5</v>
      </c>
      <c r="E3638">
        <v>0.48953339519954198</v>
      </c>
      <c r="F3638">
        <v>2.89898510364372</v>
      </c>
      <c r="G3638">
        <f t="shared" si="56"/>
        <v>2.4094517084441778</v>
      </c>
    </row>
    <row r="3639" spans="1:7" x14ac:dyDescent="0.25">
      <c r="A3639">
        <v>7.2719999999994203</v>
      </c>
      <c r="B3639">
        <v>1.8240512703135701</v>
      </c>
      <c r="C3639">
        <v>3.15825131609063</v>
      </c>
      <c r="D3639">
        <v>-136.4</v>
      </c>
      <c r="E3639">
        <v>0.50950461266841196</v>
      </c>
      <c r="F3639">
        <v>2.7483343969527598</v>
      </c>
      <c r="G3639">
        <f t="shared" si="56"/>
        <v>2.2388297842843476</v>
      </c>
    </row>
    <row r="3640" spans="1:7" x14ac:dyDescent="0.25">
      <c r="A3640">
        <v>7.27399999999942</v>
      </c>
      <c r="B3640">
        <v>1.74026092927443</v>
      </c>
      <c r="C3640">
        <v>3.1099107347218999</v>
      </c>
      <c r="D3640">
        <v>-136.30000000000001</v>
      </c>
      <c r="E3640">
        <v>1.6035399157379</v>
      </c>
      <c r="F3640">
        <v>2.99515118538597</v>
      </c>
      <c r="G3640">
        <f t="shared" si="56"/>
        <v>1.39161126964807</v>
      </c>
    </row>
    <row r="3641" spans="1:7" x14ac:dyDescent="0.25">
      <c r="A3641">
        <v>7.2759999999994198</v>
      </c>
      <c r="B3641">
        <v>1.6661387045090399</v>
      </c>
      <c r="C3641">
        <v>3.1389150835431399</v>
      </c>
      <c r="D3641">
        <v>-136.19999999999999</v>
      </c>
      <c r="E3641">
        <v>0.20052796675211901</v>
      </c>
      <c r="F3641">
        <v>1.98100448329612</v>
      </c>
      <c r="G3641">
        <f t="shared" si="56"/>
        <v>1.7804765165440011</v>
      </c>
    </row>
    <row r="3642" spans="1:7" x14ac:dyDescent="0.25">
      <c r="A3642">
        <v>7.2779999999994196</v>
      </c>
      <c r="B3642">
        <v>1.7370382238498501</v>
      </c>
      <c r="C3642">
        <v>3.1808102540627101</v>
      </c>
      <c r="D3642">
        <v>-136.1</v>
      </c>
      <c r="E3642">
        <v>0.90444830472014004</v>
      </c>
      <c r="F3642">
        <v>2.0841589854249198</v>
      </c>
      <c r="G3642">
        <f t="shared" si="56"/>
        <v>1.1797106807047797</v>
      </c>
    </row>
    <row r="3643" spans="1:7" x14ac:dyDescent="0.25">
      <c r="A3643">
        <v>7.2799999999994203</v>
      </c>
      <c r="B3643">
        <v>1.66936140993362</v>
      </c>
      <c r="C3643">
        <v>3.1743648432135498</v>
      </c>
      <c r="D3643">
        <v>-136</v>
      </c>
      <c r="E3643">
        <v>1.9419462485599099</v>
      </c>
      <c r="F3643">
        <v>2.3214609216047002</v>
      </c>
      <c r="G3643">
        <f t="shared" si="56"/>
        <v>0.37951467304479025</v>
      </c>
    </row>
    <row r="3644" spans="1:7" x14ac:dyDescent="0.25">
      <c r="A3644">
        <v>7.28199999999942</v>
      </c>
      <c r="B3644">
        <v>1.7628198672465001</v>
      </c>
      <c r="C3644">
        <v>3.13246967269398</v>
      </c>
      <c r="D3644">
        <v>-135.9</v>
      </c>
      <c r="E3644">
        <v>0.71278535616120098</v>
      </c>
      <c r="F3644">
        <v>1.8118901077126699</v>
      </c>
      <c r="G3644">
        <f t="shared" si="56"/>
        <v>1.0991047515514689</v>
      </c>
    </row>
    <row r="3645" spans="1:7" x14ac:dyDescent="0.25">
      <c r="A3645">
        <v>7.2839999999994198</v>
      </c>
      <c r="B3645">
        <v>1.6500251773861201</v>
      </c>
      <c r="C3645">
        <v>3.1099107347218999</v>
      </c>
      <c r="D3645">
        <v>-135.80000000000001</v>
      </c>
      <c r="E3645">
        <v>0.809239615054133</v>
      </c>
      <c r="F3645">
        <v>2.4679522787845798</v>
      </c>
      <c r="G3645">
        <f t="shared" si="56"/>
        <v>1.6587126637304468</v>
      </c>
    </row>
    <row r="3646" spans="1:7" x14ac:dyDescent="0.25">
      <c r="A3646">
        <v>7.2859999999994196</v>
      </c>
      <c r="B3646">
        <v>1.6919203479056899</v>
      </c>
      <c r="C3646">
        <v>3.1163561455710602</v>
      </c>
      <c r="D3646">
        <v>-135.69999999999999</v>
      </c>
      <c r="E3646">
        <v>0.47983623512620099</v>
      </c>
      <c r="F3646">
        <v>4.0677908355474504</v>
      </c>
      <c r="G3646">
        <f t="shared" si="56"/>
        <v>3.5879546004212495</v>
      </c>
    </row>
    <row r="3647" spans="1:7" x14ac:dyDescent="0.25">
      <c r="A3647">
        <v>7.2879999999994096</v>
      </c>
      <c r="B3647">
        <v>1.6725841153582</v>
      </c>
      <c r="C3647">
        <v>3.1646967269398001</v>
      </c>
      <c r="D3647">
        <v>-135.6</v>
      </c>
      <c r="E3647">
        <v>1.71720229387421</v>
      </c>
      <c r="F3647">
        <v>2.8734277683296301</v>
      </c>
      <c r="G3647">
        <f t="shared" si="56"/>
        <v>1.1562254744554201</v>
      </c>
    </row>
    <row r="3648" spans="1:7" x14ac:dyDescent="0.25">
      <c r="A3648">
        <v>7.2899999999994103</v>
      </c>
      <c r="B3648">
        <v>1.7886015106431601</v>
      </c>
      <c r="C3648">
        <v>3.14213778896772</v>
      </c>
      <c r="D3648">
        <v>-135.5</v>
      </c>
      <c r="E3648">
        <v>0.79162793938012499</v>
      </c>
      <c r="F3648">
        <v>2.1774223840612201</v>
      </c>
      <c r="G3648">
        <f t="shared" si="56"/>
        <v>1.3857944446810952</v>
      </c>
    </row>
    <row r="3649" spans="1:7" x14ac:dyDescent="0.25">
      <c r="A3649">
        <v>7.2919999999994101</v>
      </c>
      <c r="B3649">
        <v>1.7370382238498501</v>
      </c>
      <c r="C3649">
        <v>3.0325658045319202</v>
      </c>
      <c r="D3649">
        <v>-135.4</v>
      </c>
      <c r="E3649">
        <v>0.98868887465305699</v>
      </c>
      <c r="F3649">
        <v>2.05201507063226</v>
      </c>
      <c r="G3649">
        <f t="shared" si="56"/>
        <v>1.0633261959792031</v>
      </c>
    </row>
    <row r="3650" spans="1:7" x14ac:dyDescent="0.25">
      <c r="A3650">
        <v>7.2939999999994098</v>
      </c>
      <c r="B3650">
        <v>1.72414740215152</v>
      </c>
      <c r="C3650">
        <v>3.0035614557106798</v>
      </c>
      <c r="D3650">
        <v>-135.30000000000001</v>
      </c>
      <c r="E3650">
        <v>0.97612545207568402</v>
      </c>
      <c r="F3650">
        <v>2.5710582272904299</v>
      </c>
      <c r="G3650">
        <f t="shared" si="56"/>
        <v>1.5949327752147457</v>
      </c>
    </row>
    <row r="3651" spans="1:7" x14ac:dyDescent="0.25">
      <c r="A3651">
        <v>7.2959999999994096</v>
      </c>
      <c r="B3651">
        <v>1.7177019913023499</v>
      </c>
      <c r="C3651">
        <v>3.02934309910734</v>
      </c>
      <c r="D3651">
        <v>-135.19999999999999</v>
      </c>
      <c r="E3651">
        <v>1.31732005149012</v>
      </c>
      <c r="F3651">
        <v>1.5573926370580899</v>
      </c>
      <c r="G3651">
        <f t="shared" si="56"/>
        <v>0.24007258556796995</v>
      </c>
    </row>
    <row r="3652" spans="1:7" x14ac:dyDescent="0.25">
      <c r="A3652">
        <v>7.2979999999994103</v>
      </c>
      <c r="B3652">
        <v>1.73059281300068</v>
      </c>
      <c r="C3652">
        <v>3.0551247425039998</v>
      </c>
      <c r="D3652">
        <v>-135.1</v>
      </c>
      <c r="E3652">
        <v>0.417860846555063</v>
      </c>
      <c r="F3652">
        <v>2.6727162439368999</v>
      </c>
      <c r="G3652">
        <f t="shared" ref="G3652:G3715" si="57">F3652-E3652</f>
        <v>2.2548553973818368</v>
      </c>
    </row>
    <row r="3653" spans="1:7" x14ac:dyDescent="0.25">
      <c r="A3653">
        <v>7.2999999999994101</v>
      </c>
      <c r="B3653">
        <v>1.80793774319066</v>
      </c>
      <c r="C3653">
        <v>3.0712382696269098</v>
      </c>
      <c r="D3653">
        <v>-135</v>
      </c>
      <c r="E3653">
        <v>1.0470566908780501</v>
      </c>
      <c r="F3653">
        <v>2.37053196547514</v>
      </c>
      <c r="G3653">
        <f t="shared" si="57"/>
        <v>1.3234752745970899</v>
      </c>
    </row>
    <row r="3654" spans="1:7" x14ac:dyDescent="0.25">
      <c r="A3654">
        <v>7.3019999999994099</v>
      </c>
      <c r="B3654">
        <v>1.75637445639734</v>
      </c>
      <c r="C3654">
        <v>2.9391073472190401</v>
      </c>
      <c r="D3654">
        <v>-134.9</v>
      </c>
      <c r="E3654">
        <v>0.72578012326421204</v>
      </c>
      <c r="F3654">
        <v>2.4882574613392601</v>
      </c>
      <c r="G3654">
        <f t="shared" si="57"/>
        <v>1.762477338075048</v>
      </c>
    </row>
    <row r="3655" spans="1:7" x14ac:dyDescent="0.25">
      <c r="A3655">
        <v>7.3039999999994096</v>
      </c>
      <c r="B3655">
        <v>1.6854749370565301</v>
      </c>
      <c r="C3655">
        <v>2.9584435797665298</v>
      </c>
      <c r="D3655">
        <v>-134.80000000000001</v>
      </c>
      <c r="E3655">
        <v>0.47995428357226899</v>
      </c>
      <c r="F3655">
        <v>2.56334813712744</v>
      </c>
      <c r="G3655">
        <f t="shared" si="57"/>
        <v>2.083393853555171</v>
      </c>
    </row>
    <row r="3656" spans="1:7" x14ac:dyDescent="0.25">
      <c r="A3656">
        <v>7.3059999999994103</v>
      </c>
      <c r="B3656">
        <v>1.73059281300068</v>
      </c>
      <c r="C3656">
        <v>3.0100068665598498</v>
      </c>
      <c r="D3656">
        <v>-134.69999999999999</v>
      </c>
      <c r="E3656">
        <v>0.38475398959036</v>
      </c>
      <c r="F3656">
        <v>2.8073421333695299</v>
      </c>
      <c r="G3656">
        <f t="shared" si="57"/>
        <v>2.4225881437791701</v>
      </c>
    </row>
    <row r="3657" spans="1:7" x14ac:dyDescent="0.25">
      <c r="A3657">
        <v>7.3079999999994101</v>
      </c>
      <c r="B3657">
        <v>1.7177019913023499</v>
      </c>
      <c r="C3657">
        <v>3.0325658045319202</v>
      </c>
      <c r="D3657">
        <v>-134.6</v>
      </c>
      <c r="E3657">
        <v>1.20884719510351</v>
      </c>
      <c r="F3657">
        <v>1.3121405538628801</v>
      </c>
      <c r="G3657">
        <f t="shared" si="57"/>
        <v>0.10329335875937007</v>
      </c>
    </row>
    <row r="3658" spans="1:7" x14ac:dyDescent="0.25">
      <c r="A3658">
        <v>7.3099999999994099</v>
      </c>
      <c r="B3658">
        <v>1.7853788052185799</v>
      </c>
      <c r="C3658">
        <v>3.0261203936827599</v>
      </c>
      <c r="D3658">
        <v>-134.5</v>
      </c>
      <c r="E3658">
        <v>0.17864606442112799</v>
      </c>
      <c r="F3658">
        <v>2.8343197406851801</v>
      </c>
      <c r="G3658">
        <f t="shared" si="57"/>
        <v>2.655673676264052</v>
      </c>
    </row>
    <row r="3659" spans="1:7" x14ac:dyDescent="0.25">
      <c r="A3659">
        <v>7.3119999999994096</v>
      </c>
      <c r="B3659">
        <v>1.75637445639734</v>
      </c>
      <c r="C3659">
        <v>2.9423300526436198</v>
      </c>
      <c r="D3659">
        <v>-134.4</v>
      </c>
      <c r="E3659">
        <v>1.6596693643846701</v>
      </c>
      <c r="F3659">
        <v>1.62110427190602</v>
      </c>
      <c r="G3659">
        <f t="shared" si="57"/>
        <v>-3.8565092478650032E-2</v>
      </c>
    </row>
    <row r="3660" spans="1:7" x14ac:dyDescent="0.25">
      <c r="A3660">
        <v>7.3139999999994103</v>
      </c>
      <c r="B3660">
        <v>1.6596932936598701</v>
      </c>
      <c r="C3660">
        <v>3.04545662623025</v>
      </c>
      <c r="D3660">
        <v>-134.30000000000001</v>
      </c>
      <c r="E3660">
        <v>0.93484701871479603</v>
      </c>
      <c r="F3660">
        <v>2.5420992430573999</v>
      </c>
      <c r="G3660">
        <f t="shared" si="57"/>
        <v>1.607252224342604</v>
      </c>
    </row>
    <row r="3661" spans="1:7" x14ac:dyDescent="0.25">
      <c r="A3661">
        <v>7.3159999999994101</v>
      </c>
      <c r="B3661">
        <v>1.7273701075761001</v>
      </c>
      <c r="C3661">
        <v>2.9874479285877702</v>
      </c>
      <c r="D3661">
        <v>-134.19999999999999</v>
      </c>
      <c r="E3661">
        <v>0.60502518998087995</v>
      </c>
      <c r="F3661">
        <v>0.98594453901352996</v>
      </c>
      <c r="G3661">
        <f t="shared" si="57"/>
        <v>0.38091934903265001</v>
      </c>
    </row>
    <row r="3662" spans="1:7" x14ac:dyDescent="0.25">
      <c r="A3662">
        <v>7.3179999999994099</v>
      </c>
      <c r="B3662">
        <v>1.7338155184252599</v>
      </c>
      <c r="C3662">
        <v>3.0067841611352701</v>
      </c>
      <c r="D3662">
        <v>-134.1</v>
      </c>
      <c r="E3662">
        <v>0.90547360526087595</v>
      </c>
      <c r="F3662">
        <v>2.95997003821862</v>
      </c>
      <c r="G3662">
        <f t="shared" si="57"/>
        <v>2.0544964329577442</v>
      </c>
    </row>
    <row r="3663" spans="1:7" x14ac:dyDescent="0.25">
      <c r="A3663">
        <v>7.3199999999994096</v>
      </c>
      <c r="B3663">
        <v>1.7628198672465001</v>
      </c>
      <c r="C3663">
        <v>2.9810025177386099</v>
      </c>
      <c r="D3663">
        <v>-134</v>
      </c>
      <c r="E3663">
        <v>0.35565664820130799</v>
      </c>
      <c r="F3663">
        <v>1.6954097116656599</v>
      </c>
      <c r="G3663">
        <f t="shared" si="57"/>
        <v>1.339753063464352</v>
      </c>
    </row>
    <row r="3664" spans="1:7" x14ac:dyDescent="0.25">
      <c r="A3664">
        <v>7.3219999999994103</v>
      </c>
      <c r="B3664">
        <v>1.6371343556878</v>
      </c>
      <c r="C3664">
        <v>2.9423300526436198</v>
      </c>
      <c r="D3664">
        <v>-133.9</v>
      </c>
      <c r="E3664">
        <v>0.29288785977813903</v>
      </c>
      <c r="F3664">
        <v>1.4613193719017801</v>
      </c>
      <c r="G3664">
        <f t="shared" si="57"/>
        <v>1.168431512123641</v>
      </c>
    </row>
    <row r="3665" spans="1:7" x14ac:dyDescent="0.25">
      <c r="A3665">
        <v>7.3239999999994101</v>
      </c>
      <c r="B3665">
        <v>1.6564705882352899</v>
      </c>
      <c r="C3665">
        <v>3.0422339208056699</v>
      </c>
      <c r="D3665">
        <v>-133.80000000000001</v>
      </c>
      <c r="E3665">
        <v>0.29108199174278598</v>
      </c>
      <c r="F3665">
        <v>2.8334023720149402</v>
      </c>
      <c r="G3665">
        <f t="shared" si="57"/>
        <v>2.5423203802721543</v>
      </c>
    </row>
    <row r="3666" spans="1:7" x14ac:dyDescent="0.25">
      <c r="A3666">
        <v>7.3259999999994099</v>
      </c>
      <c r="B3666">
        <v>1.7628198672465001</v>
      </c>
      <c r="C3666">
        <v>2.9810025177386099</v>
      </c>
      <c r="D3666">
        <v>-133.69999999999999</v>
      </c>
      <c r="E3666">
        <v>0.43065527134230203</v>
      </c>
      <c r="F3666">
        <v>2.3552131412770798</v>
      </c>
      <c r="G3666">
        <f t="shared" si="57"/>
        <v>1.9245578699347778</v>
      </c>
    </row>
    <row r="3667" spans="1:7" x14ac:dyDescent="0.25">
      <c r="A3667">
        <v>7.3279999999994097</v>
      </c>
      <c r="B3667">
        <v>1.6919203479056899</v>
      </c>
      <c r="C3667">
        <v>2.9423300526436198</v>
      </c>
      <c r="D3667">
        <v>-133.6</v>
      </c>
      <c r="E3667">
        <v>1.31131512324337</v>
      </c>
      <c r="F3667">
        <v>0.68479697940030404</v>
      </c>
      <c r="G3667">
        <f t="shared" si="57"/>
        <v>-0.62651814384306592</v>
      </c>
    </row>
    <row r="3668" spans="1:7" x14ac:dyDescent="0.25">
      <c r="A3668">
        <v>7.3299999999994103</v>
      </c>
      <c r="B3668">
        <v>1.74992904554818</v>
      </c>
      <c r="C3668">
        <v>2.9584435797665298</v>
      </c>
      <c r="D3668">
        <v>-133.5</v>
      </c>
      <c r="E3668">
        <v>0.75744957973601401</v>
      </c>
      <c r="F3668">
        <v>0.77111549387493805</v>
      </c>
      <c r="G3668">
        <f t="shared" si="57"/>
        <v>1.366591413892404E-2</v>
      </c>
    </row>
    <row r="3669" spans="1:7" x14ac:dyDescent="0.25">
      <c r="A3669">
        <v>7.3319999999994101</v>
      </c>
      <c r="B3669">
        <v>1.6758068207827801</v>
      </c>
      <c r="C3669">
        <v>2.90688029297322</v>
      </c>
      <c r="D3669">
        <v>-133.4</v>
      </c>
      <c r="E3669">
        <v>0.67274313472886704</v>
      </c>
      <c r="F3669">
        <v>0.88491069566035396</v>
      </c>
      <c r="G3669">
        <f t="shared" si="57"/>
        <v>0.21216756093148692</v>
      </c>
    </row>
    <row r="3670" spans="1:7" x14ac:dyDescent="0.25">
      <c r="A3670">
        <v>7.3339999999994099</v>
      </c>
      <c r="B3670">
        <v>1.66291599908445</v>
      </c>
      <c r="C3670">
        <v>2.9777798123140302</v>
      </c>
      <c r="D3670">
        <v>-133.30000000000001</v>
      </c>
      <c r="E3670">
        <v>7.60280415804402E-2</v>
      </c>
      <c r="F3670">
        <v>2.4972144302333601</v>
      </c>
      <c r="G3670">
        <f t="shared" si="57"/>
        <v>2.4211863886529197</v>
      </c>
    </row>
    <row r="3671" spans="1:7" x14ac:dyDescent="0.25">
      <c r="A3671">
        <v>7.3359999999994097</v>
      </c>
      <c r="B3671">
        <v>1.80793774319066</v>
      </c>
      <c r="C3671">
        <v>2.9648889906156999</v>
      </c>
      <c r="D3671">
        <v>-133.19999999999999</v>
      </c>
      <c r="E3671">
        <v>0.40708326608503997</v>
      </c>
      <c r="F3671">
        <v>1.7125808821520101</v>
      </c>
      <c r="G3671">
        <f t="shared" si="57"/>
        <v>1.3054976160669702</v>
      </c>
    </row>
    <row r="3672" spans="1:7" x14ac:dyDescent="0.25">
      <c r="A3672">
        <v>7.3379999999994103</v>
      </c>
      <c r="B3672">
        <v>1.7080338750286099</v>
      </c>
      <c r="C3672">
        <v>2.84887159533073</v>
      </c>
      <c r="D3672">
        <v>-133.1</v>
      </c>
      <c r="E3672">
        <v>1.02853297469004</v>
      </c>
      <c r="F3672">
        <v>2.3185546052998598</v>
      </c>
      <c r="G3672">
        <f t="shared" si="57"/>
        <v>1.2900216306098198</v>
      </c>
    </row>
    <row r="3673" spans="1:7" x14ac:dyDescent="0.25">
      <c r="A3673">
        <v>7.3399999999994101</v>
      </c>
      <c r="B3673">
        <v>1.7273701075761001</v>
      </c>
      <c r="C3673">
        <v>2.90043488212405</v>
      </c>
      <c r="D3673">
        <v>-133</v>
      </c>
      <c r="E3673">
        <v>0.417506368647586</v>
      </c>
      <c r="F3673">
        <v>0.55616484179523795</v>
      </c>
      <c r="G3673">
        <f t="shared" si="57"/>
        <v>0.13865847314765195</v>
      </c>
    </row>
    <row r="3674" spans="1:7" x14ac:dyDescent="0.25">
      <c r="A3674">
        <v>7.3419999999994099</v>
      </c>
      <c r="B3674">
        <v>1.6854749370565301</v>
      </c>
      <c r="C3674">
        <v>2.8553170061799</v>
      </c>
      <c r="D3674">
        <v>-132.9</v>
      </c>
      <c r="E3674">
        <v>0.165762630363464</v>
      </c>
      <c r="F3674">
        <v>1.08928855596699</v>
      </c>
      <c r="G3674">
        <f t="shared" si="57"/>
        <v>0.92352592560352598</v>
      </c>
    </row>
    <row r="3675" spans="1:7" x14ac:dyDescent="0.25">
      <c r="A3675">
        <v>7.3439999999994097</v>
      </c>
      <c r="B3675">
        <v>1.782156099794</v>
      </c>
      <c r="C3675">
        <v>2.80375371938658</v>
      </c>
      <c r="D3675">
        <v>-132.80000000000001</v>
      </c>
      <c r="E3675">
        <v>1.26373257888507</v>
      </c>
      <c r="F3675">
        <v>2.9859084091388501</v>
      </c>
      <c r="G3675">
        <f t="shared" si="57"/>
        <v>1.7221758302537802</v>
      </c>
    </row>
    <row r="3676" spans="1:7" x14ac:dyDescent="0.25">
      <c r="A3676">
        <v>7.3459999999994103</v>
      </c>
      <c r="B3676">
        <v>1.7789333943694201</v>
      </c>
      <c r="C3676">
        <v>2.82308995193408</v>
      </c>
      <c r="D3676">
        <v>-132.69999999999999</v>
      </c>
      <c r="E3676">
        <v>1.2761618883632899</v>
      </c>
      <c r="F3676">
        <v>1.64407263502462</v>
      </c>
      <c r="G3676">
        <f t="shared" si="57"/>
        <v>0.36791074666133006</v>
      </c>
    </row>
    <row r="3677" spans="1:7" x14ac:dyDescent="0.25">
      <c r="A3677">
        <v>7.3479999999994101</v>
      </c>
      <c r="B3677">
        <v>1.7628198672465001</v>
      </c>
      <c r="C3677">
        <v>2.6393957427328898</v>
      </c>
      <c r="D3677">
        <v>-132.6</v>
      </c>
      <c r="E3677">
        <v>0.76036209055316994</v>
      </c>
      <c r="F3677">
        <v>1.5541394957736701</v>
      </c>
      <c r="G3677">
        <f t="shared" si="57"/>
        <v>0.79377740522050011</v>
      </c>
    </row>
    <row r="3678" spans="1:7" x14ac:dyDescent="0.25">
      <c r="A3678">
        <v>7.3499999999994099</v>
      </c>
      <c r="B3678">
        <v>1.72092469672693</v>
      </c>
      <c r="C3678">
        <v>2.6168368047608102</v>
      </c>
      <c r="D3678">
        <v>-132.5</v>
      </c>
      <c r="E3678">
        <v>1.17142931363999</v>
      </c>
      <c r="F3678">
        <v>1.8177288069475801</v>
      </c>
      <c r="G3678">
        <f t="shared" si="57"/>
        <v>0.64629949330759007</v>
      </c>
    </row>
    <row r="3679" spans="1:7" x14ac:dyDescent="0.25">
      <c r="A3679">
        <v>7.3519999999994097</v>
      </c>
      <c r="B3679">
        <v>1.68869764248111</v>
      </c>
      <c r="C3679">
        <v>2.6619546807049601</v>
      </c>
      <c r="D3679">
        <v>-132.4</v>
      </c>
      <c r="E3679">
        <v>1.07246860300798</v>
      </c>
      <c r="F3679">
        <v>0.935044477244244</v>
      </c>
      <c r="G3679">
        <f t="shared" si="57"/>
        <v>-0.13742412576373597</v>
      </c>
    </row>
    <row r="3680" spans="1:7" x14ac:dyDescent="0.25">
      <c r="A3680">
        <v>7.3539999999994103</v>
      </c>
      <c r="B3680">
        <v>1.8111604486152399</v>
      </c>
      <c r="C3680">
        <v>2.5233783474479199</v>
      </c>
      <c r="D3680">
        <v>-132.30000000000001</v>
      </c>
      <c r="E3680">
        <v>0.48669163921625702</v>
      </c>
      <c r="F3680">
        <v>1.73462545034197</v>
      </c>
      <c r="G3680">
        <f t="shared" si="57"/>
        <v>1.247933811125713</v>
      </c>
    </row>
    <row r="3681" spans="1:7" x14ac:dyDescent="0.25">
      <c r="A3681">
        <v>7.3559999999994101</v>
      </c>
      <c r="B3681">
        <v>1.6919203479056899</v>
      </c>
      <c r="C3681">
        <v>2.4879285877775201</v>
      </c>
      <c r="D3681">
        <v>-132.19999999999999</v>
      </c>
      <c r="E3681">
        <v>0.78669838107423096</v>
      </c>
      <c r="F3681">
        <v>1.8265401902646099</v>
      </c>
      <c r="G3681">
        <f t="shared" si="57"/>
        <v>1.0398418091903789</v>
      </c>
    </row>
    <row r="3682" spans="1:7" x14ac:dyDescent="0.25">
      <c r="A3682">
        <v>7.3579999999994099</v>
      </c>
      <c r="B3682">
        <v>1.73059281300068</v>
      </c>
      <c r="C3682">
        <v>2.4557015335317001</v>
      </c>
      <c r="D3682">
        <v>-132.1</v>
      </c>
      <c r="E3682">
        <v>1.0126285851369199</v>
      </c>
      <c r="F3682">
        <v>1.63523512900032</v>
      </c>
      <c r="G3682">
        <f t="shared" si="57"/>
        <v>0.62260654386340009</v>
      </c>
    </row>
    <row r="3683" spans="1:7" x14ac:dyDescent="0.25">
      <c r="A3683">
        <v>7.3599999999994097</v>
      </c>
      <c r="B3683">
        <v>1.6177981231403</v>
      </c>
      <c r="C3683">
        <v>2.3686884870679701</v>
      </c>
      <c r="D3683">
        <v>-132</v>
      </c>
      <c r="E3683">
        <v>1.1470090173437799</v>
      </c>
      <c r="F3683">
        <v>2.1882090098308402</v>
      </c>
      <c r="G3683">
        <f t="shared" si="57"/>
        <v>1.0411999924870603</v>
      </c>
    </row>
    <row r="3684" spans="1:7" x14ac:dyDescent="0.25">
      <c r="A3684">
        <v>7.3619999999994103</v>
      </c>
      <c r="B3684">
        <v>1.73059281300068</v>
      </c>
      <c r="C3684">
        <v>2.4428107118333702</v>
      </c>
      <c r="D3684">
        <v>-131.9</v>
      </c>
      <c r="E3684">
        <v>0.48154729374375499</v>
      </c>
      <c r="F3684">
        <v>1.9239033396292899</v>
      </c>
      <c r="G3684">
        <f t="shared" si="57"/>
        <v>1.4423560458855349</v>
      </c>
    </row>
    <row r="3685" spans="1:7" x14ac:dyDescent="0.25">
      <c r="A3685">
        <v>7.3639999999994101</v>
      </c>
      <c r="B3685">
        <v>1.7015884641794401</v>
      </c>
      <c r="C3685">
        <v>2.3686884870679701</v>
      </c>
      <c r="D3685">
        <v>-131.80000000000001</v>
      </c>
      <c r="E3685">
        <v>1.18301728914546</v>
      </c>
      <c r="F3685">
        <v>2.7728385064546401</v>
      </c>
      <c r="G3685">
        <f t="shared" si="57"/>
        <v>1.5898212173091801</v>
      </c>
    </row>
    <row r="3686" spans="1:7" x14ac:dyDescent="0.25">
      <c r="A3686">
        <v>7.3659999999994099</v>
      </c>
      <c r="B3686">
        <v>1.7112565804531901</v>
      </c>
      <c r="C3686">
        <v>2.2397802700846801</v>
      </c>
      <c r="D3686">
        <v>-131.69999999999999</v>
      </c>
      <c r="E3686">
        <v>1.2633279625702301</v>
      </c>
      <c r="F3686">
        <v>1.82770144258393</v>
      </c>
      <c r="G3686">
        <f t="shared" si="57"/>
        <v>0.56437348001369991</v>
      </c>
    </row>
    <row r="3687" spans="1:7" x14ac:dyDescent="0.25">
      <c r="A3687">
        <v>7.3679999999994097</v>
      </c>
      <c r="B3687">
        <v>1.62746623941405</v>
      </c>
      <c r="C3687">
        <v>2.3267933165483998</v>
      </c>
      <c r="D3687">
        <v>-131.6</v>
      </c>
      <c r="E3687">
        <v>1.71978228991495</v>
      </c>
      <c r="F3687">
        <v>1.9317196723019501</v>
      </c>
      <c r="G3687">
        <f t="shared" si="57"/>
        <v>0.21193738238700011</v>
      </c>
    </row>
    <row r="3688" spans="1:7" x14ac:dyDescent="0.25">
      <c r="A3688">
        <v>7.3699999999994104</v>
      </c>
      <c r="B3688">
        <v>1.6145754177157201</v>
      </c>
      <c r="C3688">
        <v>2.30423437857633</v>
      </c>
      <c r="D3688">
        <v>-131.5</v>
      </c>
      <c r="E3688">
        <v>0.30255978106916398</v>
      </c>
      <c r="F3688">
        <v>3.2587818984872801</v>
      </c>
      <c r="G3688">
        <f t="shared" si="57"/>
        <v>2.956222117418116</v>
      </c>
    </row>
    <row r="3689" spans="1:7" x14ac:dyDescent="0.25">
      <c r="A3689">
        <v>7.3719999999994101</v>
      </c>
      <c r="B3689">
        <v>1.69836575875486</v>
      </c>
      <c r="C3689">
        <v>2.2913435568780001</v>
      </c>
      <c r="D3689">
        <v>-131.4</v>
      </c>
      <c r="E3689">
        <v>1.22167752747664</v>
      </c>
      <c r="F3689">
        <v>1.96431784544322</v>
      </c>
      <c r="G3689">
        <f t="shared" si="57"/>
        <v>0.74264031796657992</v>
      </c>
    </row>
    <row r="3690" spans="1:7" x14ac:dyDescent="0.25">
      <c r="A3690">
        <v>7.3739999999994099</v>
      </c>
      <c r="B3690">
        <v>1.6822522316319499</v>
      </c>
      <c r="C3690">
        <v>2.3332387273975699</v>
      </c>
      <c r="D3690">
        <v>-131.30000000000001</v>
      </c>
      <c r="E3690">
        <v>0.202274479412138</v>
      </c>
      <c r="F3690">
        <v>1.6789626481275901</v>
      </c>
      <c r="G3690">
        <f t="shared" si="57"/>
        <v>1.4766881687154521</v>
      </c>
    </row>
    <row r="3691" spans="1:7" x14ac:dyDescent="0.25">
      <c r="A3691">
        <v>7.3759999999994097</v>
      </c>
      <c r="B3691">
        <v>1.72092469672693</v>
      </c>
      <c r="C3691">
        <v>2.1849942778667799</v>
      </c>
      <c r="D3691">
        <v>-131.19999999999999</v>
      </c>
      <c r="E3691">
        <v>1.05648660106481</v>
      </c>
      <c r="F3691">
        <v>2.9761396912554701</v>
      </c>
      <c r="G3691">
        <f t="shared" si="57"/>
        <v>1.9196530901906601</v>
      </c>
    </row>
    <row r="3692" spans="1:7" x14ac:dyDescent="0.25">
      <c r="A3692">
        <v>7.3779999999993997</v>
      </c>
      <c r="B3692">
        <v>1.59201647974364</v>
      </c>
      <c r="C3692">
        <v>2.2333348592355202</v>
      </c>
      <c r="D3692">
        <v>-131.1</v>
      </c>
      <c r="E3692">
        <v>1.2767796467333701</v>
      </c>
      <c r="F3692">
        <v>1.4976020096746701</v>
      </c>
      <c r="G3692">
        <f t="shared" si="57"/>
        <v>0.22082236294129998</v>
      </c>
    </row>
    <row r="3693" spans="1:7" x14ac:dyDescent="0.25">
      <c r="A3693">
        <v>7.3799999999994004</v>
      </c>
      <c r="B3693">
        <v>1.72414740215152</v>
      </c>
      <c r="C3693">
        <v>2.3429068436713201</v>
      </c>
      <c r="D3693">
        <v>-131</v>
      </c>
      <c r="E3693">
        <v>0.88559827347966602</v>
      </c>
      <c r="F3693">
        <v>2.5574725118744102</v>
      </c>
      <c r="G3693">
        <f t="shared" si="57"/>
        <v>1.6718742383947442</v>
      </c>
    </row>
    <row r="3694" spans="1:7" x14ac:dyDescent="0.25">
      <c r="A3694">
        <v>7.3819999999994002</v>
      </c>
      <c r="B3694">
        <v>1.74026092927443</v>
      </c>
      <c r="C3694">
        <v>2.2720073243305099</v>
      </c>
      <c r="D3694">
        <v>-130.9</v>
      </c>
      <c r="E3694">
        <v>1.68291311244727</v>
      </c>
      <c r="F3694">
        <v>2.5950729093999501</v>
      </c>
      <c r="G3694">
        <f t="shared" si="57"/>
        <v>0.91215979695268001</v>
      </c>
    </row>
    <row r="3695" spans="1:7" x14ac:dyDescent="0.25">
      <c r="A3695">
        <v>7.3839999999993999</v>
      </c>
      <c r="B3695">
        <v>1.75637445639734</v>
      </c>
      <c r="C3695">
        <v>2.2526710917830099</v>
      </c>
      <c r="D3695">
        <v>-130.80000000000001</v>
      </c>
      <c r="E3695">
        <v>1.72263338357653</v>
      </c>
      <c r="F3695">
        <v>3.1409603898777099</v>
      </c>
      <c r="G3695">
        <f t="shared" si="57"/>
        <v>1.4183270063011799</v>
      </c>
    </row>
    <row r="3696" spans="1:7" x14ac:dyDescent="0.25">
      <c r="A3696">
        <v>7.3859999999993997</v>
      </c>
      <c r="B3696">
        <v>1.7370382238498501</v>
      </c>
      <c r="C3696">
        <v>2.2655619134813398</v>
      </c>
      <c r="D3696">
        <v>-130.69999999999999</v>
      </c>
      <c r="E3696">
        <v>0.44280053667274799</v>
      </c>
      <c r="F3696">
        <v>2.3012233556490602</v>
      </c>
      <c r="G3696">
        <f t="shared" si="57"/>
        <v>1.8584228189763121</v>
      </c>
    </row>
    <row r="3697" spans="1:7" x14ac:dyDescent="0.25">
      <c r="A3697">
        <v>7.3879999999994004</v>
      </c>
      <c r="B3697">
        <v>1.67902952620737</v>
      </c>
      <c r="C3697">
        <v>2.2301121538109401</v>
      </c>
      <c r="D3697">
        <v>-130.6</v>
      </c>
      <c r="E3697">
        <v>0.76757762574746502</v>
      </c>
      <c r="F3697">
        <v>1.7074525018392901</v>
      </c>
      <c r="G3697">
        <f t="shared" si="57"/>
        <v>0.93987487609182507</v>
      </c>
    </row>
    <row r="3698" spans="1:7" x14ac:dyDescent="0.25">
      <c r="A3698">
        <v>7.3899999999994002</v>
      </c>
      <c r="B3698">
        <v>1.7724879835202501</v>
      </c>
      <c r="C3698">
        <v>2.2945662623025802</v>
      </c>
      <c r="D3698">
        <v>-130.5</v>
      </c>
      <c r="E3698">
        <v>1.8150530311202899</v>
      </c>
      <c r="F3698">
        <v>0.170542793856514</v>
      </c>
      <c r="G3698">
        <f t="shared" si="57"/>
        <v>-1.6445102372637759</v>
      </c>
    </row>
    <row r="3699" spans="1:7" x14ac:dyDescent="0.25">
      <c r="A3699">
        <v>7.3919999999993999</v>
      </c>
      <c r="B3699">
        <v>1.7724879835202501</v>
      </c>
      <c r="C3699">
        <v>2.25911650263218</v>
      </c>
      <c r="D3699">
        <v>-130.4</v>
      </c>
      <c r="E3699">
        <v>1.0562421384749201</v>
      </c>
      <c r="F3699">
        <v>2.1584455108517999</v>
      </c>
      <c r="G3699">
        <f t="shared" si="57"/>
        <v>1.1022033723768798</v>
      </c>
    </row>
    <row r="3700" spans="1:7" x14ac:dyDescent="0.25">
      <c r="A3700">
        <v>7.3939999999993997</v>
      </c>
      <c r="B3700">
        <v>1.7177019913023499</v>
      </c>
      <c r="C3700">
        <v>2.1205401693751398</v>
      </c>
      <c r="D3700">
        <v>-130.30000000000001</v>
      </c>
      <c r="E3700">
        <v>0.38126093103541903</v>
      </c>
      <c r="F3700">
        <v>1.81366598334047</v>
      </c>
      <c r="G3700">
        <f t="shared" si="57"/>
        <v>1.4324050523050511</v>
      </c>
    </row>
    <row r="3701" spans="1:7" x14ac:dyDescent="0.25">
      <c r="A3701">
        <v>7.3959999999994004</v>
      </c>
      <c r="B3701">
        <v>1.7177019913023499</v>
      </c>
      <c r="C3701">
        <v>2.16243533989471</v>
      </c>
      <c r="D3701">
        <v>-130.19999999999999</v>
      </c>
      <c r="E3701">
        <v>1.93016497971808</v>
      </c>
      <c r="F3701">
        <v>3.2890360635877198</v>
      </c>
      <c r="G3701">
        <f t="shared" si="57"/>
        <v>1.3588710838696398</v>
      </c>
    </row>
    <row r="3702" spans="1:7" x14ac:dyDescent="0.25">
      <c r="A3702">
        <v>7.3979999999994002</v>
      </c>
      <c r="B3702">
        <v>1.68869764248111</v>
      </c>
      <c r="C3702">
        <v>2.1044266422522302</v>
      </c>
      <c r="D3702">
        <v>-130.1</v>
      </c>
      <c r="E3702">
        <v>1.33982168651759</v>
      </c>
      <c r="F3702">
        <v>2.3613053997161799</v>
      </c>
      <c r="G3702">
        <f t="shared" si="57"/>
        <v>1.0214837131985899</v>
      </c>
    </row>
    <row r="3703" spans="1:7" x14ac:dyDescent="0.25">
      <c r="A3703">
        <v>7.3999999999993999</v>
      </c>
      <c r="B3703">
        <v>1.80149233234149</v>
      </c>
      <c r="C3703">
        <v>2.0303044174868301</v>
      </c>
      <c r="D3703">
        <v>-130</v>
      </c>
      <c r="E3703">
        <v>1.0135487005388899</v>
      </c>
      <c r="F3703">
        <v>2.5930760372450301</v>
      </c>
      <c r="G3703">
        <f t="shared" si="57"/>
        <v>1.5795273367061402</v>
      </c>
    </row>
    <row r="3704" spans="1:7" x14ac:dyDescent="0.25">
      <c r="A3704">
        <v>7.4019999999993997</v>
      </c>
      <c r="B3704">
        <v>1.7886015106431601</v>
      </c>
      <c r="C3704">
        <v>1.96585030899519</v>
      </c>
      <c r="D3704">
        <v>-129.9</v>
      </c>
      <c r="E3704">
        <v>1.2105152032941999</v>
      </c>
      <c r="F3704">
        <v>2.7914894818481102</v>
      </c>
      <c r="G3704">
        <f t="shared" si="57"/>
        <v>1.5809742785539103</v>
      </c>
    </row>
    <row r="3705" spans="1:7" x14ac:dyDescent="0.25">
      <c r="A3705">
        <v>7.4039999999994004</v>
      </c>
      <c r="B3705">
        <v>1.6758068207827801</v>
      </c>
      <c r="C3705">
        <v>1.80149233234149</v>
      </c>
      <c r="D3705">
        <v>-129.80000000000001</v>
      </c>
      <c r="E3705">
        <v>1.4217782316185601</v>
      </c>
      <c r="F3705">
        <v>2.84726939536514</v>
      </c>
      <c r="G3705">
        <f t="shared" si="57"/>
        <v>1.4254911637465799</v>
      </c>
    </row>
    <row r="3706" spans="1:7" x14ac:dyDescent="0.25">
      <c r="A3706">
        <v>7.4059999999994002</v>
      </c>
      <c r="B3706">
        <v>1.73059281300068</v>
      </c>
      <c r="C3706">
        <v>1.7853788052185799</v>
      </c>
      <c r="D3706">
        <v>-129.69999999999999</v>
      </c>
      <c r="E3706">
        <v>1.9914627295438401</v>
      </c>
      <c r="F3706">
        <v>3.3228689074951498</v>
      </c>
      <c r="G3706">
        <f t="shared" si="57"/>
        <v>1.3314061779513098</v>
      </c>
    </row>
    <row r="3707" spans="1:7" x14ac:dyDescent="0.25">
      <c r="A3707">
        <v>7.4079999999994</v>
      </c>
      <c r="B3707">
        <v>1.7370382238498501</v>
      </c>
      <c r="C3707">
        <v>1.75637445639734</v>
      </c>
      <c r="D3707">
        <v>-129.6</v>
      </c>
      <c r="E3707">
        <v>0.27263134068734302</v>
      </c>
      <c r="F3707">
        <v>1.1039865638100399</v>
      </c>
      <c r="G3707">
        <f t="shared" si="57"/>
        <v>0.83135522312269683</v>
      </c>
    </row>
    <row r="3708" spans="1:7" x14ac:dyDescent="0.25">
      <c r="A3708">
        <v>7.4099999999993997</v>
      </c>
      <c r="B3708">
        <v>1.7467063401235901</v>
      </c>
      <c r="C3708">
        <v>1.58557106889448</v>
      </c>
      <c r="D3708">
        <v>-129.5</v>
      </c>
      <c r="E3708">
        <v>0.199988771222609</v>
      </c>
      <c r="F3708">
        <v>2.2085273311597602</v>
      </c>
      <c r="G3708">
        <f t="shared" si="57"/>
        <v>2.008538559937151</v>
      </c>
    </row>
    <row r="3709" spans="1:7" x14ac:dyDescent="0.25">
      <c r="A3709">
        <v>7.4119999999994004</v>
      </c>
      <c r="B3709">
        <v>1.7950469214923299</v>
      </c>
      <c r="C3709">
        <v>1.5017807278553399</v>
      </c>
      <c r="D3709">
        <v>-129.4</v>
      </c>
      <c r="E3709">
        <v>0.86252851587017398</v>
      </c>
      <c r="F3709">
        <v>1.7442188444537501</v>
      </c>
      <c r="G3709">
        <f t="shared" si="57"/>
        <v>0.8816903285835761</v>
      </c>
    </row>
    <row r="3710" spans="1:7" x14ac:dyDescent="0.25">
      <c r="A3710">
        <v>7.4139999999994002</v>
      </c>
      <c r="B3710">
        <v>1.65324788281071</v>
      </c>
      <c r="C3710">
        <v>1.37609521629663</v>
      </c>
      <c r="D3710">
        <v>-129.30000000000001</v>
      </c>
      <c r="E3710">
        <v>0.92916496012189298</v>
      </c>
      <c r="F3710">
        <v>1.9009994784040301</v>
      </c>
      <c r="G3710">
        <f t="shared" si="57"/>
        <v>0.97183451828213707</v>
      </c>
    </row>
    <row r="3711" spans="1:7" x14ac:dyDescent="0.25">
      <c r="A3711">
        <v>7.4159999999994</v>
      </c>
      <c r="B3711">
        <v>1.6758068207827801</v>
      </c>
      <c r="C3711">
        <v>1.29875028610666</v>
      </c>
      <c r="D3711">
        <v>-129.19999999999999</v>
      </c>
      <c r="E3711">
        <v>0.61723364426419003</v>
      </c>
      <c r="F3711">
        <v>2.0794660677675898</v>
      </c>
      <c r="G3711">
        <f t="shared" si="57"/>
        <v>1.4622324235033997</v>
      </c>
    </row>
    <row r="3712" spans="1:7" x14ac:dyDescent="0.25">
      <c r="A3712">
        <v>7.4179999999993997</v>
      </c>
      <c r="B3712">
        <v>1.7982696269169101</v>
      </c>
      <c r="C3712">
        <v>1.2923048752574899</v>
      </c>
      <c r="D3712">
        <v>-129.1</v>
      </c>
      <c r="E3712">
        <v>1.64751305267237</v>
      </c>
      <c r="F3712">
        <v>3.49200211657821</v>
      </c>
      <c r="G3712">
        <f t="shared" si="57"/>
        <v>1.84448906390584</v>
      </c>
    </row>
    <row r="3713" spans="1:7" x14ac:dyDescent="0.25">
      <c r="A3713">
        <v>7.4199999999994004</v>
      </c>
      <c r="B3713">
        <v>1.72414740215152</v>
      </c>
      <c r="C3713">
        <v>1.0796063172350601</v>
      </c>
      <c r="D3713">
        <v>-129</v>
      </c>
      <c r="E3713">
        <v>1.0214896187148601</v>
      </c>
      <c r="F3713">
        <v>1.7507837791370899</v>
      </c>
      <c r="G3713">
        <f t="shared" si="57"/>
        <v>0.72929416042222983</v>
      </c>
    </row>
    <row r="3714" spans="1:7" x14ac:dyDescent="0.25">
      <c r="A3714">
        <v>7.4219999999994002</v>
      </c>
      <c r="B3714">
        <v>1.72092469672693</v>
      </c>
      <c r="C3714">
        <v>1.00548409246967</v>
      </c>
      <c r="D3714">
        <v>-128.9</v>
      </c>
      <c r="E3714">
        <v>0.97665737149398002</v>
      </c>
      <c r="F3714">
        <v>1.2326932914384501</v>
      </c>
      <c r="G3714">
        <f t="shared" si="57"/>
        <v>0.25603591994447006</v>
      </c>
    </row>
    <row r="3715" spans="1:7" x14ac:dyDescent="0.25">
      <c r="A3715">
        <v>7.4239999999994</v>
      </c>
      <c r="B3715">
        <v>1.73059281300068</v>
      </c>
      <c r="C3715">
        <v>0.99581597619592499</v>
      </c>
      <c r="D3715">
        <v>-128.80000000000001</v>
      </c>
      <c r="E3715">
        <v>1.40752598180349</v>
      </c>
      <c r="F3715">
        <v>2.8025445000241902</v>
      </c>
      <c r="G3715">
        <f t="shared" si="57"/>
        <v>1.3950185182207002</v>
      </c>
    </row>
    <row r="3716" spans="1:7" x14ac:dyDescent="0.25">
      <c r="A3716">
        <v>7.4259999999993997</v>
      </c>
      <c r="B3716">
        <v>1.67902952620737</v>
      </c>
      <c r="C3716">
        <v>0.88624399176012802</v>
      </c>
      <c r="D3716">
        <v>-128.69999999999999</v>
      </c>
      <c r="E3716">
        <v>0.59722624425696003</v>
      </c>
      <c r="F3716">
        <v>4.6369372100220101</v>
      </c>
      <c r="G3716">
        <f t="shared" ref="G3716:G3779" si="58">F3716-E3716</f>
        <v>4.0397109657650496</v>
      </c>
    </row>
    <row r="3717" spans="1:7" x14ac:dyDescent="0.25">
      <c r="A3717">
        <v>7.4279999999994004</v>
      </c>
      <c r="B3717">
        <v>1.782156099794</v>
      </c>
      <c r="C3717">
        <v>0.82501258869306404</v>
      </c>
      <c r="D3717">
        <v>-128.6</v>
      </c>
      <c r="E3717">
        <v>0.78852180118776205</v>
      </c>
      <c r="F3717">
        <v>1.7005639477196099</v>
      </c>
      <c r="G3717">
        <f t="shared" si="58"/>
        <v>0.9120421465318479</v>
      </c>
    </row>
    <row r="3718" spans="1:7" x14ac:dyDescent="0.25">
      <c r="A3718">
        <v>7.4299999999994002</v>
      </c>
      <c r="B3718">
        <v>1.80149233234149</v>
      </c>
      <c r="C3718">
        <v>0.71221789883268405</v>
      </c>
      <c r="D3718">
        <v>-128.5</v>
      </c>
      <c r="E3718">
        <v>0.5917108472225</v>
      </c>
      <c r="F3718">
        <v>3.8203267499329598</v>
      </c>
      <c r="G3718">
        <f t="shared" si="58"/>
        <v>3.2286159027104597</v>
      </c>
    </row>
    <row r="3719" spans="1:7" x14ac:dyDescent="0.25">
      <c r="A3719">
        <v>7.4319999999994</v>
      </c>
      <c r="B3719">
        <v>1.6919203479056899</v>
      </c>
      <c r="C3719">
        <v>0.57686427100022797</v>
      </c>
      <c r="D3719">
        <v>-128.4</v>
      </c>
      <c r="E3719">
        <v>0.96978205876198098</v>
      </c>
      <c r="F3719">
        <v>1.8599044256475099</v>
      </c>
      <c r="G3719">
        <f t="shared" si="58"/>
        <v>0.89012236688552893</v>
      </c>
    </row>
    <row r="3720" spans="1:7" x14ac:dyDescent="0.25">
      <c r="A3720">
        <v>7.4339999999993998</v>
      </c>
      <c r="B3720">
        <v>1.72414740215152</v>
      </c>
      <c r="C3720">
        <v>0.62198214694438003</v>
      </c>
      <c r="D3720">
        <v>-128.30000000000001</v>
      </c>
      <c r="E3720">
        <v>0.33030514015020501</v>
      </c>
      <c r="F3720">
        <v>1.7999837142453701</v>
      </c>
      <c r="G3720">
        <f t="shared" si="58"/>
        <v>1.469678574095165</v>
      </c>
    </row>
    <row r="3721" spans="1:7" x14ac:dyDescent="0.25">
      <c r="A3721">
        <v>7.4359999999994004</v>
      </c>
      <c r="B3721">
        <v>1.7370382238498501</v>
      </c>
      <c r="C3721">
        <v>0.52530098420691196</v>
      </c>
      <c r="D3721">
        <v>-128.19999999999999</v>
      </c>
      <c r="E3721">
        <v>0.26959113526948397</v>
      </c>
      <c r="F3721">
        <v>2.74842116742763</v>
      </c>
      <c r="G3721">
        <f t="shared" si="58"/>
        <v>2.4788300321581458</v>
      </c>
    </row>
    <row r="3722" spans="1:7" x14ac:dyDescent="0.25">
      <c r="A3722">
        <v>7.4379999999994002</v>
      </c>
      <c r="B3722">
        <v>1.72414740215152</v>
      </c>
      <c r="C3722">
        <v>0.40928358892194999</v>
      </c>
      <c r="D3722">
        <v>-128.1</v>
      </c>
      <c r="E3722">
        <v>0.65699897484857706</v>
      </c>
      <c r="F3722">
        <v>1.0917863507278001</v>
      </c>
      <c r="G3722">
        <f t="shared" si="58"/>
        <v>0.434787375879223</v>
      </c>
    </row>
    <row r="3723" spans="1:7" x14ac:dyDescent="0.25">
      <c r="A3723">
        <v>7.4399999999994</v>
      </c>
      <c r="B3723">
        <v>1.77571068894483</v>
      </c>
      <c r="C3723">
        <v>0.39317006179903802</v>
      </c>
      <c r="D3723">
        <v>-128</v>
      </c>
      <c r="E3723">
        <v>0.736159479605348</v>
      </c>
      <c r="F3723">
        <v>1.62963167261826</v>
      </c>
      <c r="G3723">
        <f t="shared" si="58"/>
        <v>0.89347219301291203</v>
      </c>
    </row>
    <row r="3724" spans="1:7" x14ac:dyDescent="0.25">
      <c r="A3724">
        <v>7.4419999999993998</v>
      </c>
      <c r="B3724">
        <v>1.7338155184252599</v>
      </c>
      <c r="C3724">
        <v>0.315825131609063</v>
      </c>
      <c r="D3724">
        <v>-127.9</v>
      </c>
      <c r="E3724">
        <v>1.4185030946941</v>
      </c>
      <c r="F3724">
        <v>2.2033208398742201</v>
      </c>
      <c r="G3724">
        <f t="shared" si="58"/>
        <v>0.78481774518012015</v>
      </c>
    </row>
    <row r="3725" spans="1:7" x14ac:dyDescent="0.25">
      <c r="A3725">
        <v>7.4439999999994004</v>
      </c>
      <c r="B3725">
        <v>1.6596932936598701</v>
      </c>
      <c r="C3725">
        <v>0.283598077363241</v>
      </c>
      <c r="D3725">
        <v>-127.8</v>
      </c>
      <c r="E3725">
        <v>0.437728266260549</v>
      </c>
      <c r="F3725">
        <v>1.42514304476414</v>
      </c>
      <c r="G3725">
        <f t="shared" si="58"/>
        <v>0.98741477850359094</v>
      </c>
    </row>
    <row r="3726" spans="1:7" x14ac:dyDescent="0.25">
      <c r="A3726">
        <v>7.4459999999994002</v>
      </c>
      <c r="B3726">
        <v>1.76604257267109</v>
      </c>
      <c r="C3726">
        <v>0.32549324788280998</v>
      </c>
      <c r="D3726">
        <v>-127.7</v>
      </c>
      <c r="E3726">
        <v>1.0632143260737199</v>
      </c>
      <c r="F3726">
        <v>1.8815208049416201</v>
      </c>
      <c r="G3726">
        <f t="shared" si="58"/>
        <v>0.8183064788679002</v>
      </c>
    </row>
    <row r="3727" spans="1:7" x14ac:dyDescent="0.25">
      <c r="A3727">
        <v>7.4479999999994</v>
      </c>
      <c r="B3727">
        <v>1.80793774319066</v>
      </c>
      <c r="C3727">
        <v>0.132130922407873</v>
      </c>
      <c r="D3727">
        <v>-127.6</v>
      </c>
      <c r="E3727">
        <v>0.882571146898809</v>
      </c>
      <c r="F3727">
        <v>1.8363364146985801</v>
      </c>
      <c r="G3727">
        <f t="shared" si="58"/>
        <v>0.95376526779977111</v>
      </c>
    </row>
    <row r="3728" spans="1:7" x14ac:dyDescent="0.25">
      <c r="A3728">
        <v>7.4499999999993998</v>
      </c>
      <c r="B3728">
        <v>1.73059281300068</v>
      </c>
      <c r="C3728">
        <v>0.11601739528496199</v>
      </c>
      <c r="D3728">
        <v>-127.5</v>
      </c>
      <c r="E3728">
        <v>0.120057864056011</v>
      </c>
      <c r="F3728">
        <v>1.5246372697725701</v>
      </c>
      <c r="G3728">
        <f t="shared" si="58"/>
        <v>1.404579405716559</v>
      </c>
    </row>
    <row r="3729" spans="1:7" x14ac:dyDescent="0.25">
      <c r="A3729">
        <v>7.4519999999994004</v>
      </c>
      <c r="B3729">
        <v>1.7177019913023499</v>
      </c>
      <c r="C3729">
        <v>0.167580682078278</v>
      </c>
      <c r="D3729">
        <v>-127.4</v>
      </c>
      <c r="E3729">
        <v>1.10282011448928</v>
      </c>
      <c r="F3729">
        <v>2.1564342304166599</v>
      </c>
      <c r="G3729">
        <f t="shared" si="58"/>
        <v>1.05361411592738</v>
      </c>
    </row>
    <row r="3730" spans="1:7" x14ac:dyDescent="0.25">
      <c r="A3730">
        <v>7.4539999999994002</v>
      </c>
      <c r="B3730">
        <v>1.7273701075761001</v>
      </c>
      <c r="C3730">
        <v>6.12314030670634E-2</v>
      </c>
      <c r="D3730">
        <v>-127.3</v>
      </c>
      <c r="E3730">
        <v>0.96315403036000802</v>
      </c>
      <c r="F3730">
        <v>3.0668555817516401</v>
      </c>
      <c r="G3730">
        <f t="shared" si="58"/>
        <v>2.103701551391632</v>
      </c>
    </row>
    <row r="3731" spans="1:7" x14ac:dyDescent="0.25">
      <c r="A3731">
        <v>7.4559999999994</v>
      </c>
      <c r="B3731">
        <v>1.7692652780956699</v>
      </c>
      <c r="C3731">
        <v>0.10957198443579701</v>
      </c>
      <c r="D3731">
        <v>-127.2</v>
      </c>
      <c r="E3731">
        <v>0.83146708365895095</v>
      </c>
      <c r="F3731">
        <v>2.0176626956070001</v>
      </c>
      <c r="G3731">
        <f t="shared" si="58"/>
        <v>1.1861956119480492</v>
      </c>
    </row>
    <row r="3732" spans="1:7" x14ac:dyDescent="0.25">
      <c r="A3732">
        <v>7.4579999999993998</v>
      </c>
      <c r="B3732">
        <v>1.80793774319066</v>
      </c>
      <c r="C3732">
        <v>4.1895170519569598E-2</v>
      </c>
      <c r="D3732">
        <v>-127.1</v>
      </c>
      <c r="E3732">
        <v>0.76018691061001697</v>
      </c>
      <c r="F3732">
        <v>0.98185880865418296</v>
      </c>
      <c r="G3732">
        <f t="shared" si="58"/>
        <v>0.22167189804416598</v>
      </c>
    </row>
    <row r="3733" spans="1:7" x14ac:dyDescent="0.25">
      <c r="A3733">
        <v>7.4599999999994004</v>
      </c>
      <c r="B3733">
        <v>1.7724879835202501</v>
      </c>
      <c r="C3733">
        <v>4.1895170519569598E-2</v>
      </c>
      <c r="D3733">
        <v>-127</v>
      </c>
      <c r="E3733">
        <v>0.936924133878411</v>
      </c>
      <c r="F3733">
        <v>1.46739100151174</v>
      </c>
      <c r="G3733">
        <f t="shared" si="58"/>
        <v>0.53046686763332895</v>
      </c>
    </row>
    <row r="3734" spans="1:7" x14ac:dyDescent="0.25">
      <c r="A3734">
        <v>7.4619999999994002</v>
      </c>
      <c r="B3734">
        <v>1.7112565804531901</v>
      </c>
      <c r="C3734">
        <v>6.7676813916227901E-2</v>
      </c>
      <c r="D3734">
        <v>-126.9</v>
      </c>
      <c r="E3734">
        <v>0.50686038076836903</v>
      </c>
      <c r="F3734">
        <v>2.0389362250741598</v>
      </c>
      <c r="G3734">
        <f t="shared" si="58"/>
        <v>1.5320758443057909</v>
      </c>
    </row>
    <row r="3735" spans="1:7" x14ac:dyDescent="0.25">
      <c r="A3735">
        <v>7.4639999999994</v>
      </c>
      <c r="B3735">
        <v>1.7467063401235901</v>
      </c>
      <c r="C3735">
        <v>4.1895170519569598E-2</v>
      </c>
      <c r="D3735">
        <v>-126.8</v>
      </c>
      <c r="E3735">
        <v>1.10369805256408</v>
      </c>
      <c r="F3735">
        <v>0.88845055886328905</v>
      </c>
      <c r="G3735">
        <f t="shared" si="58"/>
        <v>-0.21524749370079099</v>
      </c>
    </row>
    <row r="3736" spans="1:7" x14ac:dyDescent="0.25">
      <c r="A3736">
        <v>7.4659999999993998</v>
      </c>
      <c r="B3736">
        <v>1.80149233234149</v>
      </c>
      <c r="C3736">
        <v>4.1895170519569598E-2</v>
      </c>
      <c r="D3736">
        <v>-126.7</v>
      </c>
      <c r="E3736">
        <v>1.8243959951341799</v>
      </c>
      <c r="F3736">
        <v>2.8239557987635999</v>
      </c>
      <c r="G3736">
        <f t="shared" si="58"/>
        <v>0.99955980362941999</v>
      </c>
    </row>
    <row r="3737" spans="1:7" x14ac:dyDescent="0.25">
      <c r="A3737">
        <v>7.4679999999993996</v>
      </c>
      <c r="B3737">
        <v>1.8047150377660699</v>
      </c>
      <c r="C3737">
        <v>4.1895170519569598E-2</v>
      </c>
      <c r="D3737">
        <v>-126.6</v>
      </c>
      <c r="E3737">
        <v>1.0954974830869399</v>
      </c>
      <c r="F3737">
        <v>1.9258983340728999</v>
      </c>
      <c r="G3737">
        <f t="shared" si="58"/>
        <v>0.83040085098595995</v>
      </c>
    </row>
    <row r="3738" spans="1:7" x14ac:dyDescent="0.25">
      <c r="A3738">
        <v>7.4699999999993896</v>
      </c>
      <c r="B3738">
        <v>1.74026092927443</v>
      </c>
      <c r="C3738">
        <v>4.1895170519569598E-2</v>
      </c>
      <c r="D3738">
        <v>-126.5</v>
      </c>
      <c r="E3738">
        <v>0.753645427179232</v>
      </c>
      <c r="F3738">
        <v>2.3531303511422599</v>
      </c>
      <c r="G3738">
        <f t="shared" si="58"/>
        <v>1.5994849239630278</v>
      </c>
    </row>
    <row r="3739" spans="1:7" x14ac:dyDescent="0.25">
      <c r="A3739">
        <v>7.4719999999993902</v>
      </c>
      <c r="B3739">
        <v>1.7338155184252599</v>
      </c>
      <c r="C3739">
        <v>4.1895170519569598E-2</v>
      </c>
      <c r="D3739">
        <v>-126.4</v>
      </c>
      <c r="E3739">
        <v>0.68149716844963404</v>
      </c>
      <c r="F3739">
        <v>1.4745865268541301</v>
      </c>
      <c r="G3739">
        <f t="shared" si="58"/>
        <v>0.79308935840449601</v>
      </c>
    </row>
    <row r="3740" spans="1:7" x14ac:dyDescent="0.25">
      <c r="A3740">
        <v>7.47399999999939</v>
      </c>
      <c r="B3740">
        <v>1.7789333943694201</v>
      </c>
      <c r="C3740">
        <v>4.1895170519569598E-2</v>
      </c>
      <c r="D3740">
        <v>-126.3</v>
      </c>
      <c r="E3740">
        <v>0.76754885031461295</v>
      </c>
      <c r="F3740">
        <v>2.5801246413034198</v>
      </c>
      <c r="G3740">
        <f t="shared" si="58"/>
        <v>1.8125757909888067</v>
      </c>
    </row>
    <row r="3741" spans="1:7" x14ac:dyDescent="0.25">
      <c r="A3741">
        <v>7.4759999999993898</v>
      </c>
      <c r="B3741">
        <v>1.8143831540398201</v>
      </c>
      <c r="C3741">
        <v>4.1895170519569598E-2</v>
      </c>
      <c r="D3741">
        <v>-126.2</v>
      </c>
      <c r="E3741">
        <v>1.0041097581647001</v>
      </c>
      <c r="F3741">
        <v>2.7079626661374698</v>
      </c>
      <c r="G3741">
        <f t="shared" si="58"/>
        <v>1.7038529079727698</v>
      </c>
    </row>
    <row r="3742" spans="1:7" x14ac:dyDescent="0.25">
      <c r="A3742">
        <v>7.4779999999993896</v>
      </c>
      <c r="B3742">
        <v>1.8111604486152399</v>
      </c>
      <c r="C3742">
        <v>4.1895170519569598E-2</v>
      </c>
      <c r="D3742">
        <v>-126.1</v>
      </c>
      <c r="E3742">
        <v>0.51080691405410195</v>
      </c>
      <c r="F3742">
        <v>1.8480804793910199</v>
      </c>
      <c r="G3742">
        <f t="shared" si="58"/>
        <v>1.3372735653369179</v>
      </c>
    </row>
    <row r="3743" spans="1:7" x14ac:dyDescent="0.25">
      <c r="A3743">
        <v>7.4799999999993902</v>
      </c>
      <c r="B3743">
        <v>1.75637445639734</v>
      </c>
      <c r="C3743">
        <v>4.1895170519569598E-2</v>
      </c>
      <c r="D3743">
        <v>-126</v>
      </c>
      <c r="E3743">
        <v>1.14220324542324</v>
      </c>
      <c r="F3743">
        <v>1.6962972235014599</v>
      </c>
      <c r="G3743">
        <f t="shared" si="58"/>
        <v>0.55409397807821992</v>
      </c>
    </row>
    <row r="3744" spans="1:7" x14ac:dyDescent="0.25">
      <c r="A3744">
        <v>7.48199999999939</v>
      </c>
      <c r="B3744">
        <v>1.77571068894483</v>
      </c>
      <c r="C3744">
        <v>4.1895170519569598E-2</v>
      </c>
      <c r="D3744">
        <v>-125.9</v>
      </c>
      <c r="E3744">
        <v>1.2237656076357599</v>
      </c>
      <c r="F3744">
        <v>1.35086690356086</v>
      </c>
      <c r="G3744">
        <f t="shared" si="58"/>
        <v>0.12710129592510011</v>
      </c>
    </row>
    <row r="3745" spans="1:7" x14ac:dyDescent="0.25">
      <c r="A3745">
        <v>7.4839999999993898</v>
      </c>
      <c r="B3745">
        <v>1.8304966811627299</v>
      </c>
      <c r="C3745">
        <v>4.1895170519569598E-2</v>
      </c>
      <c r="D3745">
        <v>-125.8</v>
      </c>
      <c r="E3745">
        <v>1.3498356138258201</v>
      </c>
      <c r="F3745">
        <v>1.5945743856744701</v>
      </c>
      <c r="G3745">
        <f t="shared" si="58"/>
        <v>0.24473877184865001</v>
      </c>
    </row>
    <row r="3746" spans="1:7" x14ac:dyDescent="0.25">
      <c r="A3746">
        <v>7.4859999999993896</v>
      </c>
      <c r="B3746">
        <v>1.82727397573815</v>
      </c>
      <c r="C3746">
        <v>4.1895170519569598E-2</v>
      </c>
      <c r="D3746">
        <v>-125.7</v>
      </c>
      <c r="E3746">
        <v>0.472367103019109</v>
      </c>
      <c r="F3746">
        <v>3.2770143588614</v>
      </c>
      <c r="G3746">
        <f t="shared" si="58"/>
        <v>2.804647255842291</v>
      </c>
    </row>
    <row r="3747" spans="1:7" x14ac:dyDescent="0.25">
      <c r="A3747">
        <v>7.4879999999993903</v>
      </c>
      <c r="B3747">
        <v>1.77571068894483</v>
      </c>
      <c r="C3747">
        <v>4.1895170519569598E-2</v>
      </c>
      <c r="D3747">
        <v>-125.6</v>
      </c>
      <c r="E3747">
        <v>0.87241129261559602</v>
      </c>
      <c r="F3747">
        <v>2.4804785268301002</v>
      </c>
      <c r="G3747">
        <f t="shared" si="58"/>
        <v>1.6080672342145041</v>
      </c>
    </row>
    <row r="3748" spans="1:7" x14ac:dyDescent="0.25">
      <c r="A3748">
        <v>7.48999999999939</v>
      </c>
      <c r="B3748">
        <v>1.74992904554818</v>
      </c>
      <c r="C3748">
        <v>4.1895170519569598E-2</v>
      </c>
      <c r="D3748">
        <v>-125.5</v>
      </c>
      <c r="E3748">
        <v>0.80575905749399002</v>
      </c>
      <c r="F3748">
        <v>3.5056883965640302</v>
      </c>
      <c r="G3748">
        <f t="shared" si="58"/>
        <v>2.6999293390700401</v>
      </c>
    </row>
    <row r="3749" spans="1:7" x14ac:dyDescent="0.25">
      <c r="A3749">
        <v>7.4919999999993898</v>
      </c>
      <c r="B3749">
        <v>1.7886015106431601</v>
      </c>
      <c r="C3749">
        <v>4.1895170519569598E-2</v>
      </c>
      <c r="D3749">
        <v>-125.4</v>
      </c>
      <c r="E3749">
        <v>0.48827002152432403</v>
      </c>
      <c r="F3749">
        <v>2.7756466989871398</v>
      </c>
      <c r="G3749">
        <f t="shared" si="58"/>
        <v>2.2873766774628157</v>
      </c>
    </row>
    <row r="3750" spans="1:7" x14ac:dyDescent="0.25">
      <c r="A3750">
        <v>7.4939999999993896</v>
      </c>
      <c r="B3750">
        <v>1.8304966811627299</v>
      </c>
      <c r="C3750">
        <v>4.1895170519569598E-2</v>
      </c>
      <c r="D3750">
        <v>-125.3</v>
      </c>
      <c r="E3750">
        <v>1.83198152945347</v>
      </c>
      <c r="F3750">
        <v>2.2445186339024401</v>
      </c>
      <c r="G3750">
        <f t="shared" si="58"/>
        <v>0.41253710444897007</v>
      </c>
    </row>
    <row r="3751" spans="1:7" x14ac:dyDescent="0.25">
      <c r="A3751">
        <v>7.4959999999993903</v>
      </c>
      <c r="B3751">
        <v>1.8240512703135701</v>
      </c>
      <c r="C3751">
        <v>4.1895170519569598E-2</v>
      </c>
      <c r="D3751">
        <v>-125.2</v>
      </c>
      <c r="E3751">
        <v>0.66599958014484295</v>
      </c>
      <c r="F3751">
        <v>0.50443507108975805</v>
      </c>
      <c r="G3751">
        <f t="shared" si="58"/>
        <v>-0.1615645090550849</v>
      </c>
    </row>
    <row r="3752" spans="1:7" x14ac:dyDescent="0.25">
      <c r="A3752">
        <v>7.49799999999939</v>
      </c>
      <c r="B3752">
        <v>1.7531517509727601</v>
      </c>
      <c r="C3752">
        <v>4.1895170519569598E-2</v>
      </c>
      <c r="D3752">
        <v>-125.1</v>
      </c>
      <c r="E3752">
        <v>1.148416660344</v>
      </c>
      <c r="F3752">
        <v>3.1615772974261098</v>
      </c>
      <c r="G3752">
        <f t="shared" si="58"/>
        <v>2.0131606370821098</v>
      </c>
    </row>
    <row r="3753" spans="1:7" x14ac:dyDescent="0.25">
      <c r="A3753">
        <v>7.4999999999993898</v>
      </c>
      <c r="B3753">
        <v>1.75637445639734</v>
      </c>
      <c r="C3753">
        <v>4.1895170519569598E-2</v>
      </c>
      <c r="D3753">
        <v>-125</v>
      </c>
      <c r="E3753">
        <v>1.2701262250129499</v>
      </c>
      <c r="F3753">
        <v>3.2509191722450299</v>
      </c>
      <c r="G3753">
        <f t="shared" si="58"/>
        <v>1.98079294723208</v>
      </c>
    </row>
    <row r="3754" spans="1:7" x14ac:dyDescent="0.25">
      <c r="A3754">
        <v>7.5019999999993896</v>
      </c>
      <c r="B3754">
        <v>1.8143831540398201</v>
      </c>
      <c r="C3754">
        <v>4.1895170519569598E-2</v>
      </c>
      <c r="D3754">
        <v>-124.9</v>
      </c>
      <c r="E3754">
        <v>0.87663148734294305</v>
      </c>
      <c r="F3754">
        <v>2.5044078425889502</v>
      </c>
      <c r="G3754">
        <f t="shared" si="58"/>
        <v>1.6277763552460072</v>
      </c>
    </row>
    <row r="3755" spans="1:7" x14ac:dyDescent="0.25">
      <c r="A3755">
        <v>7.5039999999993903</v>
      </c>
      <c r="B3755">
        <v>1.83371938658731</v>
      </c>
      <c r="C3755">
        <v>4.1895170519569598E-2</v>
      </c>
      <c r="D3755">
        <v>-124.8</v>
      </c>
      <c r="E3755">
        <v>1.1376955268431801</v>
      </c>
      <c r="F3755">
        <v>0.75014956343790296</v>
      </c>
      <c r="G3755">
        <f t="shared" si="58"/>
        <v>-0.38754596340527714</v>
      </c>
    </row>
    <row r="3756" spans="1:7" x14ac:dyDescent="0.25">
      <c r="A3756">
        <v>7.50599999999939</v>
      </c>
      <c r="B3756">
        <v>1.8047150377660699</v>
      </c>
      <c r="C3756">
        <v>4.1895170519569598E-2</v>
      </c>
      <c r="D3756">
        <v>-124.7</v>
      </c>
      <c r="E3756">
        <v>1.60516532175016</v>
      </c>
      <c r="F3756">
        <v>1.2095087158959199</v>
      </c>
      <c r="G3756">
        <f t="shared" si="58"/>
        <v>-0.39565660585424012</v>
      </c>
    </row>
    <row r="3757" spans="1:7" x14ac:dyDescent="0.25">
      <c r="A3757">
        <v>7.5079999999993898</v>
      </c>
      <c r="B3757">
        <v>1.74026092927443</v>
      </c>
      <c r="C3757">
        <v>4.1895170519569598E-2</v>
      </c>
      <c r="D3757">
        <v>-124.6</v>
      </c>
      <c r="E3757">
        <v>0.71164934256452095</v>
      </c>
      <c r="F3757">
        <v>4.4752452955261699</v>
      </c>
      <c r="G3757">
        <f t="shared" si="58"/>
        <v>3.7635959529616487</v>
      </c>
    </row>
    <row r="3758" spans="1:7" x14ac:dyDescent="0.25">
      <c r="A3758">
        <v>7.5099999999993896</v>
      </c>
      <c r="B3758">
        <v>1.77571068894483</v>
      </c>
      <c r="C3758">
        <v>4.1895170519569598E-2</v>
      </c>
      <c r="D3758">
        <v>-124.5</v>
      </c>
      <c r="E3758">
        <v>1.61859535340939</v>
      </c>
      <c r="F3758">
        <v>4.3445923705143699</v>
      </c>
      <c r="G3758">
        <f t="shared" si="58"/>
        <v>2.7259970171049801</v>
      </c>
    </row>
    <row r="3759" spans="1:7" x14ac:dyDescent="0.25">
      <c r="A3759">
        <v>7.5119999999993903</v>
      </c>
      <c r="B3759">
        <v>1.82727397573815</v>
      </c>
      <c r="C3759">
        <v>4.1895170519569598E-2</v>
      </c>
      <c r="D3759">
        <v>-124.4</v>
      </c>
      <c r="E3759">
        <v>0.71047238522993705</v>
      </c>
      <c r="F3759">
        <v>3.4761038357983201</v>
      </c>
      <c r="G3759">
        <f t="shared" si="58"/>
        <v>2.765631450568383</v>
      </c>
    </row>
    <row r="3760" spans="1:7" x14ac:dyDescent="0.25">
      <c r="A3760">
        <v>7.5139999999993901</v>
      </c>
      <c r="B3760">
        <v>1.7982696269169101</v>
      </c>
      <c r="C3760">
        <v>4.1895170519569598E-2</v>
      </c>
      <c r="D3760">
        <v>-124.3</v>
      </c>
      <c r="E3760">
        <v>1.0586672789157601</v>
      </c>
      <c r="F3760">
        <v>2.9836235390752499</v>
      </c>
      <c r="G3760">
        <f t="shared" si="58"/>
        <v>1.9249562601594898</v>
      </c>
    </row>
    <row r="3761" spans="1:7" x14ac:dyDescent="0.25">
      <c r="A3761">
        <v>7.5159999999993898</v>
      </c>
      <c r="B3761">
        <v>1.72092469672693</v>
      </c>
      <c r="C3761">
        <v>8.0567635614557098E-2</v>
      </c>
      <c r="D3761">
        <v>-124.2</v>
      </c>
      <c r="E3761">
        <v>0.79550813330463799</v>
      </c>
      <c r="F3761">
        <v>1.43738671176068</v>
      </c>
      <c r="G3761">
        <f t="shared" si="58"/>
        <v>0.64187857845604201</v>
      </c>
    </row>
    <row r="3762" spans="1:7" x14ac:dyDescent="0.25">
      <c r="A3762">
        <v>7.5179999999993896</v>
      </c>
      <c r="B3762">
        <v>1.72414740215152</v>
      </c>
      <c r="C3762">
        <v>4.1895170519569598E-2</v>
      </c>
      <c r="D3762">
        <v>-124.1</v>
      </c>
      <c r="E3762">
        <v>1.2544621005382699</v>
      </c>
      <c r="F3762">
        <v>0.90124633006167698</v>
      </c>
      <c r="G3762">
        <f t="shared" si="58"/>
        <v>-0.35321577047659292</v>
      </c>
    </row>
    <row r="3763" spans="1:7" x14ac:dyDescent="0.25">
      <c r="A3763">
        <v>7.5199999999993903</v>
      </c>
      <c r="B3763">
        <v>1.7789333943694201</v>
      </c>
      <c r="C3763">
        <v>4.1895170519569598E-2</v>
      </c>
      <c r="D3763">
        <v>-124</v>
      </c>
      <c r="E3763">
        <v>2.4644249720635698</v>
      </c>
      <c r="F3763">
        <v>2.3083450908770602</v>
      </c>
      <c r="G3763">
        <f t="shared" si="58"/>
        <v>-0.15607988118650962</v>
      </c>
    </row>
    <row r="3764" spans="1:7" x14ac:dyDescent="0.25">
      <c r="A3764">
        <v>7.5219999999993901</v>
      </c>
      <c r="B3764">
        <v>1.7950469214923299</v>
      </c>
      <c r="C3764">
        <v>4.1895170519569598E-2</v>
      </c>
      <c r="D3764">
        <v>-123.9</v>
      </c>
      <c r="E3764">
        <v>1.0140633111287101</v>
      </c>
      <c r="F3764">
        <v>2.7676338734425801</v>
      </c>
      <c r="G3764">
        <f t="shared" si="58"/>
        <v>1.75357056231387</v>
      </c>
    </row>
    <row r="3765" spans="1:7" x14ac:dyDescent="0.25">
      <c r="A3765">
        <v>7.5239999999993898</v>
      </c>
      <c r="B3765">
        <v>1.7724879835202501</v>
      </c>
      <c r="C3765">
        <v>0.122462806134126</v>
      </c>
      <c r="D3765">
        <v>-123.8</v>
      </c>
      <c r="E3765">
        <v>0.93405242643911501</v>
      </c>
      <c r="F3765">
        <v>1.8918635474219501</v>
      </c>
      <c r="G3765">
        <f t="shared" si="58"/>
        <v>0.95781112098283505</v>
      </c>
    </row>
    <row r="3766" spans="1:7" x14ac:dyDescent="0.25">
      <c r="A3766">
        <v>7.5259999999993896</v>
      </c>
      <c r="B3766">
        <v>1.7434836346990099</v>
      </c>
      <c r="C3766">
        <v>0.122462806134126</v>
      </c>
      <c r="D3766">
        <v>-123.7</v>
      </c>
      <c r="E3766">
        <v>1.2135604593774401</v>
      </c>
      <c r="F3766">
        <v>2.6070496229211901</v>
      </c>
      <c r="G3766">
        <f t="shared" si="58"/>
        <v>1.3934891635437501</v>
      </c>
    </row>
    <row r="3767" spans="1:7" x14ac:dyDescent="0.25">
      <c r="A3767">
        <v>7.5279999999993903</v>
      </c>
      <c r="B3767">
        <v>1.74026092927443</v>
      </c>
      <c r="C3767">
        <v>6.4454108491645595E-2</v>
      </c>
      <c r="D3767">
        <v>-123.6</v>
      </c>
      <c r="E3767">
        <v>1.19559093747756</v>
      </c>
      <c r="F3767">
        <v>2.1795972445281802</v>
      </c>
      <c r="G3767">
        <f t="shared" si="58"/>
        <v>0.9840063070506202</v>
      </c>
    </row>
    <row r="3768" spans="1:7" x14ac:dyDescent="0.25">
      <c r="A3768">
        <v>7.5299999999993901</v>
      </c>
      <c r="B3768">
        <v>1.8047150377660699</v>
      </c>
      <c r="C3768">
        <v>0.11924010070954399</v>
      </c>
      <c r="D3768">
        <v>-123.5</v>
      </c>
      <c r="E3768">
        <v>1.3827147613158199</v>
      </c>
      <c r="F3768">
        <v>1.65502086161463</v>
      </c>
      <c r="G3768">
        <f t="shared" si="58"/>
        <v>0.27230610029881008</v>
      </c>
    </row>
    <row r="3769" spans="1:7" x14ac:dyDescent="0.25">
      <c r="A3769">
        <v>7.5319999999993898</v>
      </c>
      <c r="B3769">
        <v>1.782156099794</v>
      </c>
      <c r="C3769">
        <v>0.10957198443579701</v>
      </c>
      <c r="D3769">
        <v>-123.4</v>
      </c>
      <c r="E3769">
        <v>1.29702017818079</v>
      </c>
      <c r="F3769">
        <v>2.9585370969720599</v>
      </c>
      <c r="G3769">
        <f t="shared" si="58"/>
        <v>1.6615169187912699</v>
      </c>
    </row>
    <row r="3770" spans="1:7" x14ac:dyDescent="0.25">
      <c r="A3770">
        <v>7.5339999999993896</v>
      </c>
      <c r="B3770">
        <v>1.6919203479056899</v>
      </c>
      <c r="C3770">
        <v>0.21269855802243001</v>
      </c>
      <c r="D3770">
        <v>-123.3</v>
      </c>
      <c r="E3770">
        <v>0.29017588189812399</v>
      </c>
      <c r="F3770">
        <v>2.2732698484560201</v>
      </c>
      <c r="G3770">
        <f t="shared" si="58"/>
        <v>1.9830939665578962</v>
      </c>
    </row>
    <row r="3771" spans="1:7" x14ac:dyDescent="0.25">
      <c r="A3771">
        <v>7.5359999999993903</v>
      </c>
      <c r="B3771">
        <v>1.72092469672693</v>
      </c>
      <c r="C3771">
        <v>0.148244449530785</v>
      </c>
      <c r="D3771">
        <v>-123.2</v>
      </c>
      <c r="E3771">
        <v>0.49565080144622098</v>
      </c>
      <c r="F3771">
        <v>1.70800081101557</v>
      </c>
      <c r="G3771">
        <f t="shared" si="58"/>
        <v>1.2123500095693491</v>
      </c>
    </row>
    <row r="3772" spans="1:7" x14ac:dyDescent="0.25">
      <c r="A3772">
        <v>7.5379999999993901</v>
      </c>
      <c r="B3772">
        <v>1.7177019913023499</v>
      </c>
      <c r="C3772">
        <v>0.128908216983291</v>
      </c>
      <c r="D3772">
        <v>-123.1</v>
      </c>
      <c r="E3772">
        <v>1.3149671084632999</v>
      </c>
      <c r="F3772">
        <v>2.43050964395476</v>
      </c>
      <c r="G3772">
        <f t="shared" si="58"/>
        <v>1.1155425354914601</v>
      </c>
    </row>
    <row r="3773" spans="1:7" x14ac:dyDescent="0.25">
      <c r="A3773">
        <v>7.5399999999993899</v>
      </c>
      <c r="B3773">
        <v>1.8143831540398201</v>
      </c>
      <c r="C3773">
        <v>0.167580682078278</v>
      </c>
      <c r="D3773">
        <v>-123</v>
      </c>
      <c r="E3773">
        <v>0.86124237652242897</v>
      </c>
      <c r="F3773">
        <v>1.6173804210528799</v>
      </c>
      <c r="G3773">
        <f t="shared" si="58"/>
        <v>0.75613804453045097</v>
      </c>
    </row>
    <row r="3774" spans="1:7" x14ac:dyDescent="0.25">
      <c r="A3774">
        <v>7.5419999999993896</v>
      </c>
      <c r="B3774">
        <v>1.7531517509727601</v>
      </c>
      <c r="C3774">
        <v>0.167580682078278</v>
      </c>
      <c r="D3774">
        <v>-122.9</v>
      </c>
      <c r="E3774">
        <v>0.77394283154705901</v>
      </c>
      <c r="F3774">
        <v>2.65605929352007</v>
      </c>
      <c r="G3774">
        <f t="shared" si="58"/>
        <v>1.8821164619730109</v>
      </c>
    </row>
    <row r="3775" spans="1:7" x14ac:dyDescent="0.25">
      <c r="A3775">
        <v>7.5439999999993903</v>
      </c>
      <c r="B3775">
        <v>1.7595971618219199</v>
      </c>
      <c r="C3775">
        <v>0.270707255664911</v>
      </c>
      <c r="D3775">
        <v>-122.8</v>
      </c>
      <c r="E3775">
        <v>1.50954381402326</v>
      </c>
      <c r="F3775">
        <v>2.4108422967540299</v>
      </c>
      <c r="G3775">
        <f t="shared" si="58"/>
        <v>0.90129848273076996</v>
      </c>
    </row>
    <row r="3776" spans="1:7" x14ac:dyDescent="0.25">
      <c r="A3776">
        <v>7.5459999999993901</v>
      </c>
      <c r="B3776">
        <v>1.7370382238498501</v>
      </c>
      <c r="C3776">
        <v>0.19013962005035401</v>
      </c>
      <c r="D3776">
        <v>-122.7</v>
      </c>
      <c r="E3776">
        <v>1.8172084206735599</v>
      </c>
      <c r="F3776">
        <v>2.1055046282657699</v>
      </c>
      <c r="G3776">
        <f t="shared" si="58"/>
        <v>0.28829620759220997</v>
      </c>
    </row>
    <row r="3777" spans="1:7" x14ac:dyDescent="0.25">
      <c r="A3777">
        <v>7.5479999999993899</v>
      </c>
      <c r="B3777">
        <v>1.74026092927443</v>
      </c>
      <c r="C3777">
        <v>0.19336232547493701</v>
      </c>
      <c r="D3777">
        <v>-122.6</v>
      </c>
      <c r="E3777">
        <v>0.55851723093010897</v>
      </c>
      <c r="F3777">
        <v>2.3210321888613499</v>
      </c>
      <c r="G3777">
        <f t="shared" si="58"/>
        <v>1.7625149579312409</v>
      </c>
    </row>
    <row r="3778" spans="1:7" x14ac:dyDescent="0.25">
      <c r="A3778">
        <v>7.5499999999993896</v>
      </c>
      <c r="B3778">
        <v>1.84338750286106</v>
      </c>
      <c r="C3778">
        <v>0.19013962005035401</v>
      </c>
      <c r="D3778">
        <v>-122.5</v>
      </c>
      <c r="E3778">
        <v>0.94184033759687602</v>
      </c>
      <c r="F3778">
        <v>1.6533136065623499</v>
      </c>
      <c r="G3778">
        <f t="shared" si="58"/>
        <v>0.71147326896547392</v>
      </c>
    </row>
    <row r="3779" spans="1:7" x14ac:dyDescent="0.25">
      <c r="A3779">
        <v>7.5519999999993903</v>
      </c>
      <c r="B3779">
        <v>1.7595971618219199</v>
      </c>
      <c r="C3779">
        <v>0.23203479056992399</v>
      </c>
      <c r="D3779">
        <v>-122.4</v>
      </c>
      <c r="E3779">
        <v>1.80534161830524</v>
      </c>
      <c r="F3779">
        <v>2.2997404908781398</v>
      </c>
      <c r="G3779">
        <f t="shared" si="58"/>
        <v>0.49439887257289983</v>
      </c>
    </row>
    <row r="3780" spans="1:7" x14ac:dyDescent="0.25">
      <c r="A3780">
        <v>7.5539999999993901</v>
      </c>
      <c r="B3780">
        <v>1.6919203479056899</v>
      </c>
      <c r="C3780">
        <v>0.31260242618448097</v>
      </c>
      <c r="D3780">
        <v>-122.3</v>
      </c>
      <c r="E3780">
        <v>0.65951768774667996</v>
      </c>
      <c r="F3780">
        <v>0.95359181848176</v>
      </c>
      <c r="G3780">
        <f t="shared" ref="G3780:G3843" si="59">F3780-E3780</f>
        <v>0.29407413073508004</v>
      </c>
    </row>
    <row r="3781" spans="1:7" x14ac:dyDescent="0.25">
      <c r="A3781">
        <v>7.5559999999993899</v>
      </c>
      <c r="B3781">
        <v>1.76604257267109</v>
      </c>
      <c r="C3781">
        <v>0.18691691462577201</v>
      </c>
      <c r="D3781">
        <v>-122.2</v>
      </c>
      <c r="E3781">
        <v>1.19421738957937</v>
      </c>
      <c r="F3781">
        <v>1.88597182684621</v>
      </c>
      <c r="G3781">
        <f t="shared" si="59"/>
        <v>0.69175443726684005</v>
      </c>
    </row>
    <row r="3782" spans="1:7" x14ac:dyDescent="0.25">
      <c r="A3782">
        <v>7.5579999999993897</v>
      </c>
      <c r="B3782">
        <v>1.74992904554818</v>
      </c>
      <c r="C3782">
        <v>0.24492561226825299</v>
      </c>
      <c r="D3782">
        <v>-122.1</v>
      </c>
      <c r="E3782">
        <v>2.0702496910478998</v>
      </c>
      <c r="F3782">
        <v>2.60982037737499</v>
      </c>
      <c r="G3782">
        <f t="shared" si="59"/>
        <v>0.53957068632709015</v>
      </c>
    </row>
    <row r="3783" spans="1:7" x14ac:dyDescent="0.25">
      <c r="A3783">
        <v>7.5599999999993797</v>
      </c>
      <c r="B3783">
        <v>1.80793774319066</v>
      </c>
      <c r="C3783">
        <v>0.21914396887159501</v>
      </c>
      <c r="D3783">
        <v>-122</v>
      </c>
      <c r="E3783">
        <v>0.498888247146416</v>
      </c>
      <c r="F3783">
        <v>0.87029737599205803</v>
      </c>
      <c r="G3783">
        <f t="shared" si="59"/>
        <v>0.37140912884564203</v>
      </c>
    </row>
    <row r="3784" spans="1:7" x14ac:dyDescent="0.25">
      <c r="A3784">
        <v>7.5619999999993803</v>
      </c>
      <c r="B3784">
        <v>1.79182421606775</v>
      </c>
      <c r="C3784">
        <v>0.28037537193865802</v>
      </c>
      <c r="D3784">
        <v>-121.9</v>
      </c>
      <c r="E3784">
        <v>0.24901392484983001</v>
      </c>
      <c r="F3784">
        <v>2.1062902290273602</v>
      </c>
      <c r="G3784">
        <f t="shared" si="59"/>
        <v>1.8572763041775302</v>
      </c>
    </row>
    <row r="3785" spans="1:7" x14ac:dyDescent="0.25">
      <c r="A3785">
        <v>7.5639999999993801</v>
      </c>
      <c r="B3785">
        <v>1.67902952620737</v>
      </c>
      <c r="C3785">
        <v>0.35772030212863298</v>
      </c>
      <c r="D3785">
        <v>-121.8</v>
      </c>
      <c r="E3785">
        <v>1.2114756499610499</v>
      </c>
      <c r="F3785">
        <v>2.0571044847536402</v>
      </c>
      <c r="G3785">
        <f t="shared" si="59"/>
        <v>0.84562883479259021</v>
      </c>
    </row>
    <row r="3786" spans="1:7" x14ac:dyDescent="0.25">
      <c r="A3786">
        <v>7.5659999999993799</v>
      </c>
      <c r="B3786">
        <v>1.74992904554818</v>
      </c>
      <c r="C3786">
        <v>0.22558937972075899</v>
      </c>
      <c r="D3786">
        <v>-121.7</v>
      </c>
      <c r="E3786">
        <v>1.5346176727574301</v>
      </c>
      <c r="F3786">
        <v>2.1686007933306701</v>
      </c>
      <c r="G3786">
        <f t="shared" si="59"/>
        <v>0.63398312057324002</v>
      </c>
    </row>
    <row r="3787" spans="1:7" x14ac:dyDescent="0.25">
      <c r="A3787">
        <v>7.5679999999993797</v>
      </c>
      <c r="B3787">
        <v>1.8111604486152399</v>
      </c>
      <c r="C3787">
        <v>0.283598077363241</v>
      </c>
      <c r="D3787">
        <v>-121.6</v>
      </c>
      <c r="E3787">
        <v>0.740419975506868</v>
      </c>
      <c r="F3787">
        <v>2.6114268832250098</v>
      </c>
      <c r="G3787">
        <f t="shared" si="59"/>
        <v>1.8710069077181419</v>
      </c>
    </row>
    <row r="3788" spans="1:7" x14ac:dyDescent="0.25">
      <c r="A3788">
        <v>7.5699999999993803</v>
      </c>
      <c r="B3788">
        <v>1.7692652780956699</v>
      </c>
      <c r="C3788">
        <v>0.315825131609063</v>
      </c>
      <c r="D3788">
        <v>-121.5</v>
      </c>
      <c r="E3788">
        <v>1.11551213400257</v>
      </c>
      <c r="F3788">
        <v>0.63904136957833002</v>
      </c>
      <c r="G3788">
        <f t="shared" si="59"/>
        <v>-0.47647076442423997</v>
      </c>
    </row>
    <row r="3789" spans="1:7" x14ac:dyDescent="0.25">
      <c r="A3789">
        <v>7.5719999999993801</v>
      </c>
      <c r="B3789">
        <v>1.7789333943694201</v>
      </c>
      <c r="C3789">
        <v>0.37705653467612699</v>
      </c>
      <c r="D3789">
        <v>-121.4</v>
      </c>
      <c r="E3789">
        <v>1.57638419485429</v>
      </c>
      <c r="F3789">
        <v>2.2493593428855698</v>
      </c>
      <c r="G3789">
        <f t="shared" si="59"/>
        <v>0.67297514803127978</v>
      </c>
    </row>
    <row r="3790" spans="1:7" x14ac:dyDescent="0.25">
      <c r="A3790">
        <v>7.5739999999993799</v>
      </c>
      <c r="B3790">
        <v>1.73059281300068</v>
      </c>
      <c r="C3790">
        <v>0.38350194552529099</v>
      </c>
      <c r="D3790">
        <v>-121.3</v>
      </c>
      <c r="E3790">
        <v>2.8850380012451899</v>
      </c>
      <c r="F3790">
        <v>0.33729222905621797</v>
      </c>
      <c r="G3790">
        <f t="shared" si="59"/>
        <v>-2.5477457721889718</v>
      </c>
    </row>
    <row r="3791" spans="1:7" x14ac:dyDescent="0.25">
      <c r="A3791">
        <v>7.5759999999993797</v>
      </c>
      <c r="B3791">
        <v>1.7628198672465001</v>
      </c>
      <c r="C3791">
        <v>0.322270542458228</v>
      </c>
      <c r="D3791">
        <v>-121.2</v>
      </c>
      <c r="E3791">
        <v>1.64611658269103</v>
      </c>
      <c r="F3791">
        <v>1.83912803324552</v>
      </c>
      <c r="G3791">
        <f t="shared" si="59"/>
        <v>0.19301145055448998</v>
      </c>
    </row>
    <row r="3792" spans="1:7" x14ac:dyDescent="0.25">
      <c r="A3792">
        <v>7.5779999999993803</v>
      </c>
      <c r="B3792">
        <v>1.8208285648889899</v>
      </c>
      <c r="C3792">
        <v>0.36094300755321501</v>
      </c>
      <c r="D3792">
        <v>-121.1</v>
      </c>
      <c r="E3792">
        <v>1.5267314029966199</v>
      </c>
      <c r="F3792">
        <v>2.9924086317378</v>
      </c>
      <c r="G3792">
        <f t="shared" si="59"/>
        <v>1.4656772287411801</v>
      </c>
    </row>
    <row r="3793" spans="1:7" x14ac:dyDescent="0.25">
      <c r="A3793">
        <v>7.5799999999993801</v>
      </c>
      <c r="B3793">
        <v>1.8047150377660699</v>
      </c>
      <c r="C3793">
        <v>0.38350194552529099</v>
      </c>
      <c r="D3793">
        <v>-121</v>
      </c>
      <c r="E3793">
        <v>1.1553112709181399</v>
      </c>
      <c r="F3793">
        <v>0.48447849847160701</v>
      </c>
      <c r="G3793">
        <f t="shared" si="59"/>
        <v>-0.67083277244653283</v>
      </c>
    </row>
    <row r="3794" spans="1:7" x14ac:dyDescent="0.25">
      <c r="A3794">
        <v>7.5819999999993799</v>
      </c>
      <c r="B3794">
        <v>1.69514305333028</v>
      </c>
      <c r="C3794">
        <v>0.35449759670405101</v>
      </c>
      <c r="D3794">
        <v>-120.9</v>
      </c>
      <c r="E3794">
        <v>1.34331440663973</v>
      </c>
      <c r="F3794">
        <v>2.1166450339227798</v>
      </c>
      <c r="G3794">
        <f t="shared" si="59"/>
        <v>0.7733306272830498</v>
      </c>
    </row>
    <row r="3795" spans="1:7" x14ac:dyDescent="0.25">
      <c r="A3795">
        <v>7.5839999999993797</v>
      </c>
      <c r="B3795">
        <v>1.7370382238498501</v>
      </c>
      <c r="C3795">
        <v>0.40928358892194999</v>
      </c>
      <c r="D3795">
        <v>-120.8</v>
      </c>
      <c r="E3795">
        <v>0.580253204021842</v>
      </c>
      <c r="F3795">
        <v>2.14218259838499</v>
      </c>
      <c r="G3795">
        <f t="shared" si="59"/>
        <v>1.561929394363148</v>
      </c>
    </row>
    <row r="3796" spans="1:7" x14ac:dyDescent="0.25">
      <c r="A3796">
        <v>7.5859999999993803</v>
      </c>
      <c r="B3796">
        <v>1.7628198672465001</v>
      </c>
      <c r="C3796">
        <v>0.43828793774319003</v>
      </c>
      <c r="D3796">
        <v>-120.7</v>
      </c>
      <c r="E3796">
        <v>0.64656367359858502</v>
      </c>
      <c r="F3796">
        <v>0.91017228554137297</v>
      </c>
      <c r="G3796">
        <f t="shared" si="59"/>
        <v>0.26360861194278795</v>
      </c>
    </row>
    <row r="3797" spans="1:7" x14ac:dyDescent="0.25">
      <c r="A3797">
        <v>7.5879999999993801</v>
      </c>
      <c r="B3797">
        <v>1.8240512703135701</v>
      </c>
      <c r="C3797">
        <v>0.40606088349736702</v>
      </c>
      <c r="D3797">
        <v>-120.6</v>
      </c>
      <c r="E3797">
        <v>1.1618980470243701</v>
      </c>
      <c r="F3797">
        <v>1.3803428182370301</v>
      </c>
      <c r="G3797">
        <f t="shared" si="59"/>
        <v>0.21844477121266004</v>
      </c>
    </row>
    <row r="3798" spans="1:7" x14ac:dyDescent="0.25">
      <c r="A3798">
        <v>7.5899999999993799</v>
      </c>
      <c r="B3798">
        <v>1.7338155184252599</v>
      </c>
      <c r="C3798">
        <v>0.37705653467612699</v>
      </c>
      <c r="D3798">
        <v>-120.5</v>
      </c>
      <c r="E3798">
        <v>0.60395874937512495</v>
      </c>
      <c r="F3798">
        <v>0.81990862622100003</v>
      </c>
      <c r="G3798">
        <f t="shared" si="59"/>
        <v>0.21594987684587508</v>
      </c>
    </row>
    <row r="3799" spans="1:7" x14ac:dyDescent="0.25">
      <c r="A3799">
        <v>7.5919999999993797</v>
      </c>
      <c r="B3799">
        <v>1.68869764248111</v>
      </c>
      <c r="C3799">
        <v>0.41895170519569602</v>
      </c>
      <c r="D3799">
        <v>-120.4</v>
      </c>
      <c r="E3799">
        <v>1.0598755763134</v>
      </c>
      <c r="F3799">
        <v>2.0471259864997</v>
      </c>
      <c r="G3799">
        <f t="shared" si="59"/>
        <v>0.9872504101863</v>
      </c>
    </row>
    <row r="3800" spans="1:7" x14ac:dyDescent="0.25">
      <c r="A3800">
        <v>7.5939999999993804</v>
      </c>
      <c r="B3800">
        <v>1.7595971618219199</v>
      </c>
      <c r="C3800">
        <v>0.46406958113984798</v>
      </c>
      <c r="D3800">
        <v>-120.3</v>
      </c>
      <c r="E3800">
        <v>1.93662450601891</v>
      </c>
      <c r="F3800">
        <v>4.42451752529891</v>
      </c>
      <c r="G3800">
        <f t="shared" si="59"/>
        <v>2.48789301928</v>
      </c>
    </row>
    <row r="3801" spans="1:7" x14ac:dyDescent="0.25">
      <c r="A3801">
        <v>7.5959999999993801</v>
      </c>
      <c r="B3801">
        <v>1.7886015106431601</v>
      </c>
      <c r="C3801">
        <v>0.46406958113984798</v>
      </c>
      <c r="D3801">
        <v>-120.2</v>
      </c>
      <c r="E3801">
        <v>0.26987760056271598</v>
      </c>
      <c r="F3801">
        <v>1.6880185117227999</v>
      </c>
      <c r="G3801">
        <f t="shared" si="59"/>
        <v>1.418140911160084</v>
      </c>
    </row>
    <row r="3802" spans="1:7" x14ac:dyDescent="0.25">
      <c r="A3802">
        <v>7.5979999999993799</v>
      </c>
      <c r="B3802">
        <v>1.7370382238498501</v>
      </c>
      <c r="C3802">
        <v>0.39961547264820302</v>
      </c>
      <c r="D3802">
        <v>-120.1</v>
      </c>
      <c r="E3802">
        <v>0.58924312819130298</v>
      </c>
      <c r="F3802">
        <v>1.2441635343867501</v>
      </c>
      <c r="G3802">
        <f t="shared" si="59"/>
        <v>0.65492040619544711</v>
      </c>
    </row>
    <row r="3803" spans="1:7" x14ac:dyDescent="0.25">
      <c r="A3803">
        <v>7.5999999999993797</v>
      </c>
      <c r="B3803">
        <v>1.7112565804531901</v>
      </c>
      <c r="C3803">
        <v>0.41895170519569602</v>
      </c>
      <c r="D3803">
        <v>-120</v>
      </c>
      <c r="E3803">
        <v>1.3146164607658699</v>
      </c>
      <c r="F3803">
        <v>3.1885091047089902</v>
      </c>
      <c r="G3803">
        <f t="shared" si="59"/>
        <v>1.8738926439431203</v>
      </c>
    </row>
    <row r="3804" spans="1:7" x14ac:dyDescent="0.25">
      <c r="A3804">
        <v>7.6019999999993804</v>
      </c>
      <c r="B3804">
        <v>1.74026092927443</v>
      </c>
      <c r="C3804">
        <v>0.46406958113984798</v>
      </c>
      <c r="D3804">
        <v>-119.9</v>
      </c>
      <c r="E3804">
        <v>0.79597606538245502</v>
      </c>
      <c r="F3804">
        <v>1.47013080363697</v>
      </c>
      <c r="G3804">
        <f t="shared" si="59"/>
        <v>0.674154738254515</v>
      </c>
    </row>
    <row r="3805" spans="1:7" x14ac:dyDescent="0.25">
      <c r="A3805">
        <v>7.6039999999993801</v>
      </c>
      <c r="B3805">
        <v>1.7015884641794401</v>
      </c>
      <c r="C3805">
        <v>0.47696040283817798</v>
      </c>
      <c r="D3805">
        <v>-119.8</v>
      </c>
      <c r="E3805">
        <v>1.53636476301042</v>
      </c>
      <c r="F3805">
        <v>2.08807486144913</v>
      </c>
      <c r="G3805">
        <f t="shared" si="59"/>
        <v>0.55171009843870999</v>
      </c>
    </row>
    <row r="3806" spans="1:7" x14ac:dyDescent="0.25">
      <c r="A3806">
        <v>7.6059999999993799</v>
      </c>
      <c r="B3806">
        <v>1.8208285648889899</v>
      </c>
      <c r="C3806">
        <v>0.460846875715266</v>
      </c>
      <c r="D3806">
        <v>-119.7</v>
      </c>
      <c r="E3806">
        <v>0.511037184798528</v>
      </c>
      <c r="F3806">
        <v>1.77788252512157</v>
      </c>
      <c r="G3806">
        <f t="shared" si="59"/>
        <v>1.266845340323042</v>
      </c>
    </row>
    <row r="3807" spans="1:7" x14ac:dyDescent="0.25">
      <c r="A3807">
        <v>7.6079999999993797</v>
      </c>
      <c r="B3807">
        <v>1.69514305333028</v>
      </c>
      <c r="C3807">
        <v>0.41572899977111399</v>
      </c>
      <c r="D3807">
        <v>-119.6</v>
      </c>
      <c r="E3807">
        <v>1.1584960954277801</v>
      </c>
      <c r="F3807">
        <v>2.46045675901467</v>
      </c>
      <c r="G3807">
        <f t="shared" si="59"/>
        <v>1.3019606635868899</v>
      </c>
    </row>
    <row r="3808" spans="1:7" x14ac:dyDescent="0.25">
      <c r="A3808">
        <v>7.6099999999993804</v>
      </c>
      <c r="B3808">
        <v>1.66291599908445</v>
      </c>
      <c r="C3808">
        <v>0.45762417029068397</v>
      </c>
      <c r="D3808">
        <v>-119.5</v>
      </c>
      <c r="E3808">
        <v>1.5827469721465099</v>
      </c>
      <c r="F3808">
        <v>1.97366814694932</v>
      </c>
      <c r="G3808">
        <f t="shared" si="59"/>
        <v>0.39092117480281008</v>
      </c>
    </row>
    <row r="3809" spans="1:7" x14ac:dyDescent="0.25">
      <c r="A3809">
        <v>7.6119999999993802</v>
      </c>
      <c r="B3809">
        <v>1.6919203479056899</v>
      </c>
      <c r="C3809">
        <v>0.51563286793316498</v>
      </c>
      <c r="D3809">
        <v>-119.4</v>
      </c>
      <c r="E3809">
        <v>1.3572260466305199</v>
      </c>
      <c r="F3809">
        <v>0.73663242744790203</v>
      </c>
      <c r="G3809">
        <f t="shared" si="59"/>
        <v>-0.62059361918261791</v>
      </c>
    </row>
    <row r="3810" spans="1:7" x14ac:dyDescent="0.25">
      <c r="A3810">
        <v>7.6139999999993799</v>
      </c>
      <c r="B3810">
        <v>1.7112565804531901</v>
      </c>
      <c r="C3810">
        <v>0.52207827878233004</v>
      </c>
      <c r="D3810">
        <v>-119.3</v>
      </c>
      <c r="E3810">
        <v>1.92713376645322</v>
      </c>
      <c r="F3810">
        <v>3.5725110101338999</v>
      </c>
      <c r="G3810">
        <f t="shared" si="59"/>
        <v>1.6453772436806799</v>
      </c>
    </row>
    <row r="3811" spans="1:7" x14ac:dyDescent="0.25">
      <c r="A3811">
        <v>7.6159999999993797</v>
      </c>
      <c r="B3811">
        <v>1.8047150377660699</v>
      </c>
      <c r="C3811">
        <v>0.49629663538567098</v>
      </c>
      <c r="D3811">
        <v>-119.2</v>
      </c>
      <c r="E3811">
        <v>1.8843628396334899</v>
      </c>
      <c r="F3811">
        <v>2.3154929523543002</v>
      </c>
      <c r="G3811">
        <f t="shared" si="59"/>
        <v>0.43113011272081025</v>
      </c>
    </row>
    <row r="3812" spans="1:7" x14ac:dyDescent="0.25">
      <c r="A3812">
        <v>7.6179999999993804</v>
      </c>
      <c r="B3812">
        <v>1.6500251773861201</v>
      </c>
      <c r="C3812">
        <v>0.55752803845273502</v>
      </c>
      <c r="D3812">
        <v>-119.1</v>
      </c>
      <c r="E3812">
        <v>0.53361669709808801</v>
      </c>
      <c r="F3812">
        <v>1.7046153243810001</v>
      </c>
      <c r="G3812">
        <f t="shared" si="59"/>
        <v>1.170998627282912</v>
      </c>
    </row>
    <row r="3813" spans="1:7" x14ac:dyDescent="0.25">
      <c r="A3813">
        <v>7.6199999999993802</v>
      </c>
      <c r="B3813">
        <v>1.72092469672693</v>
      </c>
      <c r="C3813">
        <v>0.605868619821469</v>
      </c>
      <c r="D3813">
        <v>-119</v>
      </c>
      <c r="E3813">
        <v>2.5322024093264002</v>
      </c>
      <c r="F3813">
        <v>2.91564875103077</v>
      </c>
      <c r="G3813">
        <f t="shared" si="59"/>
        <v>0.38344634170436986</v>
      </c>
    </row>
    <row r="3814" spans="1:7" x14ac:dyDescent="0.25">
      <c r="A3814">
        <v>7.6219999999993799</v>
      </c>
      <c r="B3814">
        <v>1.6306889448386299</v>
      </c>
      <c r="C3814">
        <v>0.61553673609521597</v>
      </c>
      <c r="D3814">
        <v>-118.9</v>
      </c>
      <c r="E3814">
        <v>1.50579494721476</v>
      </c>
      <c r="F3814">
        <v>1.13514906056313</v>
      </c>
      <c r="G3814">
        <f t="shared" si="59"/>
        <v>-0.37064588665163001</v>
      </c>
    </row>
    <row r="3815" spans="1:7" x14ac:dyDescent="0.25">
      <c r="A3815">
        <v>7.6239999999993797</v>
      </c>
      <c r="B3815">
        <v>1.77571068894483</v>
      </c>
      <c r="C3815">
        <v>0.57686427100022797</v>
      </c>
      <c r="D3815">
        <v>-118.8</v>
      </c>
      <c r="E3815">
        <v>2.6924404880536099</v>
      </c>
      <c r="F3815">
        <v>2.5927931415680501</v>
      </c>
      <c r="G3815">
        <f t="shared" si="59"/>
        <v>-9.964734648555984E-2</v>
      </c>
    </row>
    <row r="3816" spans="1:7" x14ac:dyDescent="0.25">
      <c r="A3816">
        <v>7.6259999999993804</v>
      </c>
      <c r="B3816">
        <v>1.7080338750286099</v>
      </c>
      <c r="C3816">
        <v>0.58330968184939302</v>
      </c>
      <c r="D3816">
        <v>-118.7</v>
      </c>
      <c r="E3816">
        <v>2.2852684462647499</v>
      </c>
      <c r="F3816">
        <v>3.1226826732821298</v>
      </c>
      <c r="G3816">
        <f t="shared" si="59"/>
        <v>0.83741422701737989</v>
      </c>
    </row>
    <row r="3817" spans="1:7" x14ac:dyDescent="0.25">
      <c r="A3817">
        <v>7.6279999999993802</v>
      </c>
      <c r="B3817">
        <v>1.69514305333028</v>
      </c>
      <c r="C3817">
        <v>0.64131837949187398</v>
      </c>
      <c r="D3817">
        <v>-118.6</v>
      </c>
      <c r="E3817">
        <v>1.41522437731852</v>
      </c>
      <c r="F3817">
        <v>2.7414208643175999</v>
      </c>
      <c r="G3817">
        <f t="shared" si="59"/>
        <v>1.3261964869990799</v>
      </c>
    </row>
    <row r="3818" spans="1:7" x14ac:dyDescent="0.25">
      <c r="A3818">
        <v>7.6299999999993799</v>
      </c>
      <c r="B3818">
        <v>1.72414740215152</v>
      </c>
      <c r="C3818">
        <v>0.70254978255893796</v>
      </c>
      <c r="D3818">
        <v>-118.5</v>
      </c>
      <c r="E3818">
        <v>0.64338592873367795</v>
      </c>
      <c r="F3818">
        <v>1.82631617890688</v>
      </c>
      <c r="G3818">
        <f t="shared" si="59"/>
        <v>1.182930250173202</v>
      </c>
    </row>
    <row r="3819" spans="1:7" x14ac:dyDescent="0.25">
      <c r="A3819">
        <v>7.6319999999993797</v>
      </c>
      <c r="B3819">
        <v>1.6854749370565301</v>
      </c>
      <c r="C3819">
        <v>0.73799954222934305</v>
      </c>
      <c r="D3819">
        <v>-118.4</v>
      </c>
      <c r="E3819">
        <v>0.87941228442756003</v>
      </c>
      <c r="F3819">
        <v>2.5665426980033001</v>
      </c>
      <c r="G3819">
        <f t="shared" si="59"/>
        <v>1.6871304135757401</v>
      </c>
    </row>
    <row r="3820" spans="1:7" x14ac:dyDescent="0.25">
      <c r="A3820">
        <v>7.6339999999993804</v>
      </c>
      <c r="B3820">
        <v>1.8208285648889899</v>
      </c>
      <c r="C3820">
        <v>0.74122224765392497</v>
      </c>
      <c r="D3820">
        <v>-118.3</v>
      </c>
      <c r="E3820">
        <v>2.2928297152810599</v>
      </c>
      <c r="F3820">
        <v>2.0355765019060401</v>
      </c>
      <c r="G3820">
        <f t="shared" si="59"/>
        <v>-0.25725321337501983</v>
      </c>
    </row>
    <row r="3821" spans="1:7" x14ac:dyDescent="0.25">
      <c r="A3821">
        <v>7.6359999999993802</v>
      </c>
      <c r="B3821">
        <v>1.6854749370565301</v>
      </c>
      <c r="C3821">
        <v>0.78311741817349501</v>
      </c>
      <c r="D3821">
        <v>-118.2</v>
      </c>
      <c r="E3821">
        <v>0.61814825689907504</v>
      </c>
      <c r="F3821">
        <v>4.0718685429091801</v>
      </c>
      <c r="G3821">
        <f t="shared" si="59"/>
        <v>3.4537202860101051</v>
      </c>
    </row>
    <row r="3822" spans="1:7" x14ac:dyDescent="0.25">
      <c r="A3822">
        <v>7.63799999999938</v>
      </c>
      <c r="B3822">
        <v>1.6854749370565301</v>
      </c>
      <c r="C3822">
        <v>0.86046234836346902</v>
      </c>
      <c r="D3822">
        <v>-118.1</v>
      </c>
      <c r="E3822">
        <v>2.21608968743339</v>
      </c>
      <c r="F3822">
        <v>1.12872139285162</v>
      </c>
      <c r="G3822">
        <f t="shared" si="59"/>
        <v>-1.08736829458177</v>
      </c>
    </row>
    <row r="3823" spans="1:7" x14ac:dyDescent="0.25">
      <c r="A3823">
        <v>7.6399999999993797</v>
      </c>
      <c r="B3823">
        <v>1.7370382238498501</v>
      </c>
      <c r="C3823">
        <v>1.0248203250171599</v>
      </c>
      <c r="D3823">
        <v>-118</v>
      </c>
      <c r="E3823">
        <v>1.47752600550908</v>
      </c>
      <c r="F3823">
        <v>2.5409238467474702</v>
      </c>
      <c r="G3823">
        <f t="shared" si="59"/>
        <v>1.0633978412383902</v>
      </c>
    </row>
    <row r="3824" spans="1:7" x14ac:dyDescent="0.25">
      <c r="A3824">
        <v>7.6419999999993804</v>
      </c>
      <c r="B3824">
        <v>1.7177019913023499</v>
      </c>
      <c r="C3824">
        <v>1.1215014877546301</v>
      </c>
      <c r="D3824">
        <v>-117.9</v>
      </c>
      <c r="E3824">
        <v>1.4309719956001601</v>
      </c>
      <c r="F3824">
        <v>1.8008695748380099</v>
      </c>
      <c r="G3824">
        <f t="shared" si="59"/>
        <v>0.36989757923784983</v>
      </c>
    </row>
    <row r="3825" spans="1:7" x14ac:dyDescent="0.25">
      <c r="A3825">
        <v>7.6439999999993802</v>
      </c>
      <c r="B3825">
        <v>1.83371938658731</v>
      </c>
      <c r="C3825">
        <v>1.19562371252002</v>
      </c>
      <c r="D3825">
        <v>-117.8</v>
      </c>
      <c r="E3825">
        <v>0.76339830235499495</v>
      </c>
      <c r="F3825">
        <v>4.1033456524254897</v>
      </c>
      <c r="G3825">
        <f t="shared" si="59"/>
        <v>3.3399473500704948</v>
      </c>
    </row>
    <row r="3826" spans="1:7" x14ac:dyDescent="0.25">
      <c r="A3826">
        <v>7.64599999999938</v>
      </c>
      <c r="B3826">
        <v>1.72092469672693</v>
      </c>
      <c r="C3826">
        <v>1.26330052643625</v>
      </c>
      <c r="D3826">
        <v>-117.7</v>
      </c>
      <c r="E3826">
        <v>0.79689615632556399</v>
      </c>
      <c r="F3826">
        <v>1.89188624367324</v>
      </c>
      <c r="G3826">
        <f t="shared" si="59"/>
        <v>1.0949900873476759</v>
      </c>
    </row>
    <row r="3827" spans="1:7" x14ac:dyDescent="0.25">
      <c r="A3827">
        <v>7.6479999999993797</v>
      </c>
      <c r="B3827">
        <v>1.6919203479056899</v>
      </c>
      <c r="C3827">
        <v>1.3084184023804</v>
      </c>
      <c r="D3827">
        <v>-117.6</v>
      </c>
      <c r="E3827">
        <v>1.58934369733716</v>
      </c>
      <c r="F3827">
        <v>1.26109328471868</v>
      </c>
      <c r="G3827">
        <f t="shared" si="59"/>
        <v>-0.32825041261847998</v>
      </c>
    </row>
    <row r="3828" spans="1:7" x14ac:dyDescent="0.25">
      <c r="A3828">
        <v>7.6499999999993697</v>
      </c>
      <c r="B3828">
        <v>1.7724879835202501</v>
      </c>
      <c r="C3828">
        <v>1.4856672007324301</v>
      </c>
      <c r="D3828">
        <v>-117.5</v>
      </c>
      <c r="E3828">
        <v>0.95394915421263804</v>
      </c>
      <c r="F3828">
        <v>3.0504067994744402</v>
      </c>
      <c r="G3828">
        <f t="shared" si="59"/>
        <v>2.0964576452618022</v>
      </c>
    </row>
    <row r="3829" spans="1:7" x14ac:dyDescent="0.25">
      <c r="A3829">
        <v>7.6519999999993704</v>
      </c>
      <c r="B3829">
        <v>1.7338155184252599</v>
      </c>
      <c r="C3829">
        <v>1.59201647974364</v>
      </c>
      <c r="D3829">
        <v>-117.4</v>
      </c>
      <c r="E3829">
        <v>2.5262767928327801</v>
      </c>
      <c r="F3829">
        <v>3.4042746345689499</v>
      </c>
      <c r="G3829">
        <f t="shared" si="59"/>
        <v>0.87799784173616979</v>
      </c>
    </row>
    <row r="3830" spans="1:7" x14ac:dyDescent="0.25">
      <c r="A3830">
        <v>7.6539999999993702</v>
      </c>
      <c r="B3830">
        <v>1.76604257267109</v>
      </c>
      <c r="C3830">
        <v>1.72092469672693</v>
      </c>
      <c r="D3830">
        <v>-117.3</v>
      </c>
      <c r="E3830">
        <v>2.0558105751911802</v>
      </c>
      <c r="F3830">
        <v>2.0441651356789801</v>
      </c>
      <c r="G3830">
        <f t="shared" si="59"/>
        <v>-1.1645439512200095E-2</v>
      </c>
    </row>
    <row r="3831" spans="1:7" x14ac:dyDescent="0.25">
      <c r="A3831">
        <v>7.65599999999937</v>
      </c>
      <c r="B3831">
        <v>1.77571068894483</v>
      </c>
      <c r="C3831">
        <v>1.8176058594644</v>
      </c>
      <c r="D3831">
        <v>-117.2</v>
      </c>
      <c r="E3831">
        <v>3.3015779402161098</v>
      </c>
      <c r="F3831">
        <v>3.5037204090071499</v>
      </c>
      <c r="G3831">
        <f t="shared" si="59"/>
        <v>0.20214246879104003</v>
      </c>
    </row>
    <row r="3832" spans="1:7" x14ac:dyDescent="0.25">
      <c r="A3832">
        <v>7.6579999999993698</v>
      </c>
      <c r="B3832">
        <v>1.6661387045090399</v>
      </c>
      <c r="C3832">
        <v>1.8304966811627299</v>
      </c>
      <c r="D3832">
        <v>-117.1</v>
      </c>
      <c r="E3832">
        <v>0.48612900166254103</v>
      </c>
      <c r="F3832">
        <v>2.3829044173207099</v>
      </c>
      <c r="G3832">
        <f t="shared" si="59"/>
        <v>1.8967754156581689</v>
      </c>
    </row>
    <row r="3833" spans="1:7" x14ac:dyDescent="0.25">
      <c r="A3833">
        <v>7.6599999999993704</v>
      </c>
      <c r="B3833">
        <v>1.7434836346990099</v>
      </c>
      <c r="C3833">
        <v>1.9755184252689399</v>
      </c>
      <c r="D3833">
        <v>-117</v>
      </c>
      <c r="E3833">
        <v>1.05990695103257</v>
      </c>
      <c r="F3833">
        <v>4.0374524304337402</v>
      </c>
      <c r="G3833">
        <f t="shared" si="59"/>
        <v>2.9775454794011704</v>
      </c>
    </row>
    <row r="3834" spans="1:7" x14ac:dyDescent="0.25">
      <c r="A3834">
        <v>7.6619999999993702</v>
      </c>
      <c r="B3834">
        <v>1.7982696269169101</v>
      </c>
      <c r="C3834">
        <v>2.1495445181963801</v>
      </c>
      <c r="D3834">
        <v>-116.9</v>
      </c>
      <c r="E3834">
        <v>2.7667460734730698</v>
      </c>
      <c r="F3834">
        <v>1.1180465556666499</v>
      </c>
      <c r="G3834">
        <f t="shared" si="59"/>
        <v>-1.6486995178064199</v>
      </c>
    </row>
    <row r="3835" spans="1:7" x14ac:dyDescent="0.25">
      <c r="A3835">
        <v>7.66399999999937</v>
      </c>
      <c r="B3835">
        <v>1.74026092927443</v>
      </c>
      <c r="C3835">
        <v>2.17210345616845</v>
      </c>
      <c r="D3835">
        <v>-116.8</v>
      </c>
      <c r="E3835">
        <v>2.9074829395456798</v>
      </c>
      <c r="F3835">
        <v>1.1977741950865699</v>
      </c>
      <c r="G3835">
        <f t="shared" si="59"/>
        <v>-1.7097087444591099</v>
      </c>
    </row>
    <row r="3836" spans="1:7" x14ac:dyDescent="0.25">
      <c r="A3836">
        <v>7.6659999999993698</v>
      </c>
      <c r="B3836">
        <v>1.71447928587777</v>
      </c>
      <c r="C3836">
        <v>2.27523002975509</v>
      </c>
      <c r="D3836">
        <v>-116.7</v>
      </c>
      <c r="E3836">
        <v>1.10844885280699</v>
      </c>
      <c r="F3836">
        <v>3.04113323138569</v>
      </c>
      <c r="G3836">
        <f t="shared" si="59"/>
        <v>1.9326843785787</v>
      </c>
    </row>
    <row r="3837" spans="1:7" x14ac:dyDescent="0.25">
      <c r="A3837">
        <v>7.6679999999993704</v>
      </c>
      <c r="B3837">
        <v>1.68869764248111</v>
      </c>
      <c r="C3837">
        <v>2.3590203707942301</v>
      </c>
      <c r="D3837">
        <v>-116.6</v>
      </c>
      <c r="E3837">
        <v>1.20985720702581</v>
      </c>
      <c r="F3837">
        <v>1.7752972430381899</v>
      </c>
      <c r="G3837">
        <f t="shared" si="59"/>
        <v>0.56544003601237991</v>
      </c>
    </row>
    <row r="3838" spans="1:7" x14ac:dyDescent="0.25">
      <c r="A3838">
        <v>7.6699999999993702</v>
      </c>
      <c r="B3838">
        <v>1.7177019913023499</v>
      </c>
      <c r="C3838">
        <v>2.4234744792858698</v>
      </c>
      <c r="D3838">
        <v>-116.5</v>
      </c>
      <c r="E3838">
        <v>1.13011150494047</v>
      </c>
      <c r="F3838">
        <v>3.2374879584493299</v>
      </c>
      <c r="G3838">
        <f t="shared" si="59"/>
        <v>2.1073764535088602</v>
      </c>
    </row>
    <row r="3839" spans="1:7" x14ac:dyDescent="0.25">
      <c r="A3839">
        <v>7.67199999999937</v>
      </c>
      <c r="B3839">
        <v>1.74992904554818</v>
      </c>
      <c r="C3839">
        <v>2.5942778667887301</v>
      </c>
      <c r="D3839">
        <v>-116.4</v>
      </c>
      <c r="E3839">
        <v>1.2977395718673099</v>
      </c>
      <c r="F3839">
        <v>3.36977520995146</v>
      </c>
      <c r="G3839">
        <f t="shared" si="59"/>
        <v>2.07203563808415</v>
      </c>
    </row>
    <row r="3840" spans="1:7" x14ac:dyDescent="0.25">
      <c r="A3840">
        <v>7.6739999999993698</v>
      </c>
      <c r="B3840">
        <v>1.73059281300068</v>
      </c>
      <c r="C3840">
        <v>2.7038498512245299</v>
      </c>
      <c r="D3840">
        <v>-116.3</v>
      </c>
      <c r="E3840">
        <v>1.0458004087888999</v>
      </c>
      <c r="F3840">
        <v>2.32772308090034</v>
      </c>
      <c r="G3840">
        <f t="shared" si="59"/>
        <v>1.2819226721114401</v>
      </c>
    </row>
    <row r="3841" spans="1:7" x14ac:dyDescent="0.25">
      <c r="A3841">
        <v>7.6759999999993704</v>
      </c>
      <c r="B3841">
        <v>1.6596932936598701</v>
      </c>
      <c r="C3841">
        <v>2.7231860837720299</v>
      </c>
      <c r="D3841">
        <v>-116.2</v>
      </c>
      <c r="E3841">
        <v>1.5462256474009399</v>
      </c>
      <c r="F3841">
        <v>2.0919894243953499</v>
      </c>
      <c r="G3841">
        <f t="shared" si="59"/>
        <v>0.54576377699440992</v>
      </c>
    </row>
    <row r="3842" spans="1:7" x14ac:dyDescent="0.25">
      <c r="A3842">
        <v>7.6779999999993702</v>
      </c>
      <c r="B3842">
        <v>1.69514305333028</v>
      </c>
      <c r="C3842">
        <v>2.79408560311284</v>
      </c>
      <c r="D3842">
        <v>-116.1</v>
      </c>
      <c r="E3842">
        <v>2.4616809552721102</v>
      </c>
      <c r="F3842">
        <v>2.3087274452759301</v>
      </c>
      <c r="G3842">
        <f t="shared" si="59"/>
        <v>-0.15295350999618007</v>
      </c>
    </row>
    <row r="3843" spans="1:7" x14ac:dyDescent="0.25">
      <c r="A3843">
        <v>7.67999999999937</v>
      </c>
      <c r="B3843">
        <v>1.74026092927443</v>
      </c>
      <c r="C3843">
        <v>2.8907667658502998</v>
      </c>
      <c r="D3843">
        <v>-116</v>
      </c>
      <c r="E3843">
        <v>2.6386431554644201</v>
      </c>
      <c r="F3843">
        <v>2.1384489527083899</v>
      </c>
      <c r="G3843">
        <f t="shared" si="59"/>
        <v>-0.50019420275603022</v>
      </c>
    </row>
    <row r="3844" spans="1:7" x14ac:dyDescent="0.25">
      <c r="A3844">
        <v>7.6819999999993698</v>
      </c>
      <c r="B3844">
        <v>1.74992904554818</v>
      </c>
      <c r="C3844">
        <v>2.9423300526436198</v>
      </c>
      <c r="D3844">
        <v>-115.9</v>
      </c>
      <c r="E3844">
        <v>1.4012740136512201</v>
      </c>
      <c r="F3844">
        <v>3.1878223638182801</v>
      </c>
      <c r="G3844">
        <f t="shared" ref="G3844:G3907" si="60">F3844-E3844</f>
        <v>1.78654835016706</v>
      </c>
    </row>
    <row r="3845" spans="1:7" x14ac:dyDescent="0.25">
      <c r="A3845">
        <v>7.6839999999993696</v>
      </c>
      <c r="B3845">
        <v>1.73059281300068</v>
      </c>
      <c r="C3845">
        <v>3.0680155642023301</v>
      </c>
      <c r="D3845">
        <v>-115.8</v>
      </c>
      <c r="E3845">
        <v>2.4580860703663499</v>
      </c>
      <c r="F3845">
        <v>0.86695051220651698</v>
      </c>
      <c r="G3845">
        <f t="shared" si="60"/>
        <v>-1.591135558159833</v>
      </c>
    </row>
    <row r="3846" spans="1:7" x14ac:dyDescent="0.25">
      <c r="A3846">
        <v>7.6859999999993702</v>
      </c>
      <c r="B3846">
        <v>1.67902952620737</v>
      </c>
      <c r="C3846">
        <v>3.1614740215152199</v>
      </c>
      <c r="D3846">
        <v>-115.7</v>
      </c>
      <c r="E3846">
        <v>1.1095940337046299</v>
      </c>
      <c r="F3846">
        <v>3.3427131933310101</v>
      </c>
      <c r="G3846">
        <f t="shared" si="60"/>
        <v>2.23311915962638</v>
      </c>
    </row>
    <row r="3847" spans="1:7" x14ac:dyDescent="0.25">
      <c r="A3847">
        <v>7.68799999999937</v>
      </c>
      <c r="B3847">
        <v>1.7015884641794401</v>
      </c>
      <c r="C3847">
        <v>3.12602426184481</v>
      </c>
      <c r="D3847">
        <v>-115.6</v>
      </c>
      <c r="E3847">
        <v>2.2671717317742601</v>
      </c>
      <c r="F3847">
        <v>4.21742730031393</v>
      </c>
      <c r="G3847">
        <f t="shared" si="60"/>
        <v>1.9502555685396699</v>
      </c>
    </row>
    <row r="3848" spans="1:7" x14ac:dyDescent="0.25">
      <c r="A3848">
        <v>7.6899999999993698</v>
      </c>
      <c r="B3848">
        <v>1.74026092927443</v>
      </c>
      <c r="C3848">
        <v>3.2065918974593699</v>
      </c>
      <c r="D3848">
        <v>-115.5</v>
      </c>
      <c r="E3848">
        <v>0.94985968956115796</v>
      </c>
      <c r="F3848">
        <v>0.82846460670090605</v>
      </c>
      <c r="G3848">
        <f t="shared" si="60"/>
        <v>-0.12139508286025191</v>
      </c>
    </row>
    <row r="3849" spans="1:7" x14ac:dyDescent="0.25">
      <c r="A3849">
        <v>7.6919999999993696</v>
      </c>
      <c r="B3849">
        <v>1.7531517509727601</v>
      </c>
      <c r="C3849">
        <v>3.2065918974593699</v>
      </c>
      <c r="D3849">
        <v>-115.4</v>
      </c>
      <c r="E3849">
        <v>1.5153010101183599</v>
      </c>
      <c r="F3849">
        <v>2.1850214128313699</v>
      </c>
      <c r="G3849">
        <f t="shared" si="60"/>
        <v>0.66972040271300992</v>
      </c>
    </row>
    <row r="3850" spans="1:7" x14ac:dyDescent="0.25">
      <c r="A3850">
        <v>7.6939999999993702</v>
      </c>
      <c r="B3850">
        <v>1.72414740215152</v>
      </c>
      <c r="C3850">
        <v>3.2065918974593699</v>
      </c>
      <c r="D3850">
        <v>-115.3</v>
      </c>
      <c r="E3850">
        <v>1.7991721903136799</v>
      </c>
      <c r="F3850">
        <v>3.2783950064643799</v>
      </c>
      <c r="G3850">
        <f t="shared" si="60"/>
        <v>1.4792228161506999</v>
      </c>
    </row>
    <row r="3851" spans="1:7" x14ac:dyDescent="0.25">
      <c r="A3851">
        <v>7.69599999999937</v>
      </c>
      <c r="B3851">
        <v>1.6822522316319499</v>
      </c>
      <c r="C3851">
        <v>3.20981460288395</v>
      </c>
      <c r="D3851">
        <v>-115.2</v>
      </c>
      <c r="E3851">
        <v>2.9923105414880098</v>
      </c>
      <c r="F3851">
        <v>0.35655857201444902</v>
      </c>
      <c r="G3851">
        <f t="shared" si="60"/>
        <v>-2.6357519694735609</v>
      </c>
    </row>
    <row r="3852" spans="1:7" x14ac:dyDescent="0.25">
      <c r="A3852">
        <v>7.6979999999993698</v>
      </c>
      <c r="B3852">
        <v>1.71447928587777</v>
      </c>
      <c r="C3852">
        <v>3.2065918974593699</v>
      </c>
      <c r="D3852">
        <v>-115.1</v>
      </c>
      <c r="E3852">
        <v>1.78753158328289</v>
      </c>
      <c r="F3852">
        <v>2.61206091790732</v>
      </c>
      <c r="G3852">
        <f t="shared" si="60"/>
        <v>0.82452933462443001</v>
      </c>
    </row>
    <row r="3853" spans="1:7" x14ac:dyDescent="0.25">
      <c r="A3853">
        <v>7.6999999999993696</v>
      </c>
      <c r="B3853">
        <v>1.76604257267109</v>
      </c>
      <c r="C3853">
        <v>3.2065918974593699</v>
      </c>
      <c r="D3853">
        <v>-115</v>
      </c>
      <c r="E3853">
        <v>1.3788970901521</v>
      </c>
      <c r="F3853">
        <v>0.259144920934682</v>
      </c>
      <c r="G3853">
        <f t="shared" si="60"/>
        <v>-1.1197521692174179</v>
      </c>
    </row>
    <row r="3854" spans="1:7" x14ac:dyDescent="0.25">
      <c r="A3854">
        <v>7.7019999999993702</v>
      </c>
      <c r="B3854">
        <v>1.76604257267109</v>
      </c>
      <c r="C3854">
        <v>3.20981460288395</v>
      </c>
      <c r="D3854">
        <v>-114.9</v>
      </c>
      <c r="E3854">
        <v>0.99536930606935403</v>
      </c>
      <c r="F3854">
        <v>2.3529724583559202</v>
      </c>
      <c r="G3854">
        <f t="shared" si="60"/>
        <v>1.3576031522865661</v>
      </c>
    </row>
    <row r="3855" spans="1:7" x14ac:dyDescent="0.25">
      <c r="A3855">
        <v>7.70399999999937</v>
      </c>
      <c r="B3855">
        <v>1.7080338750286099</v>
      </c>
      <c r="C3855">
        <v>3.2065918974593699</v>
      </c>
      <c r="D3855">
        <v>-114.8</v>
      </c>
      <c r="E3855">
        <v>0.87496100954548695</v>
      </c>
      <c r="F3855">
        <v>2.8217468892607398</v>
      </c>
      <c r="G3855">
        <f t="shared" si="60"/>
        <v>1.9467858797152529</v>
      </c>
    </row>
    <row r="3856" spans="1:7" x14ac:dyDescent="0.25">
      <c r="A3856">
        <v>7.7059999999993698</v>
      </c>
      <c r="B3856">
        <v>1.68869764248111</v>
      </c>
      <c r="C3856">
        <v>3.20981460288395</v>
      </c>
      <c r="D3856">
        <v>-114.7</v>
      </c>
      <c r="E3856">
        <v>0.74591991251758205</v>
      </c>
      <c r="F3856">
        <v>1.57345452584243</v>
      </c>
      <c r="G3856">
        <f t="shared" si="60"/>
        <v>0.8275346133248479</v>
      </c>
    </row>
    <row r="3857" spans="1:7" x14ac:dyDescent="0.25">
      <c r="A3857">
        <v>7.7079999999993696</v>
      </c>
      <c r="B3857">
        <v>1.7273701075761001</v>
      </c>
      <c r="C3857">
        <v>3.2065918974593699</v>
      </c>
      <c r="D3857">
        <v>-114.6</v>
      </c>
      <c r="E3857">
        <v>2.5557071680844001</v>
      </c>
      <c r="F3857">
        <v>4.1120828301544501</v>
      </c>
      <c r="G3857">
        <f t="shared" si="60"/>
        <v>1.55637566207005</v>
      </c>
    </row>
    <row r="3858" spans="1:7" x14ac:dyDescent="0.25">
      <c r="A3858">
        <v>7.7099999999993702</v>
      </c>
      <c r="B3858">
        <v>1.7692652780956699</v>
      </c>
      <c r="C3858">
        <v>3.20981460288395</v>
      </c>
      <c r="D3858">
        <v>-114.5</v>
      </c>
      <c r="E3858">
        <v>2.5661260465580402</v>
      </c>
      <c r="F3858">
        <v>0.41970475080619901</v>
      </c>
      <c r="G3858">
        <f t="shared" si="60"/>
        <v>-2.1464212957518414</v>
      </c>
    </row>
    <row r="3859" spans="1:7" x14ac:dyDescent="0.25">
      <c r="A3859">
        <v>7.71199999999937</v>
      </c>
      <c r="B3859">
        <v>1.7692652780956699</v>
      </c>
      <c r="C3859">
        <v>3.20981460288395</v>
      </c>
      <c r="D3859">
        <v>-114.4</v>
      </c>
      <c r="E3859">
        <v>2.5359457838671302</v>
      </c>
      <c r="F3859">
        <v>1.00400985412223</v>
      </c>
      <c r="G3859">
        <f t="shared" si="60"/>
        <v>-1.5319359297449002</v>
      </c>
    </row>
    <row r="3860" spans="1:7" x14ac:dyDescent="0.25">
      <c r="A3860">
        <v>7.7139999999993698</v>
      </c>
      <c r="B3860">
        <v>1.69514305333028</v>
      </c>
      <c r="C3860">
        <v>3.20981460288395</v>
      </c>
      <c r="D3860">
        <v>-114.3</v>
      </c>
      <c r="E3860">
        <v>0.64658916800952604</v>
      </c>
      <c r="F3860">
        <v>0.60451613736660603</v>
      </c>
      <c r="G3860">
        <f t="shared" si="60"/>
        <v>-4.2073030642920006E-2</v>
      </c>
    </row>
    <row r="3861" spans="1:7" x14ac:dyDescent="0.25">
      <c r="A3861">
        <v>7.7159999999993696</v>
      </c>
      <c r="B3861">
        <v>1.7080338750286099</v>
      </c>
      <c r="C3861">
        <v>3.2065918974593699</v>
      </c>
      <c r="D3861">
        <v>-114.2</v>
      </c>
      <c r="E3861">
        <v>2.26789078693777</v>
      </c>
      <c r="F3861">
        <v>1.46943708486418</v>
      </c>
      <c r="G3861">
        <f t="shared" si="60"/>
        <v>-0.79845370207359001</v>
      </c>
    </row>
    <row r="3862" spans="1:7" x14ac:dyDescent="0.25">
      <c r="A3862">
        <v>7.7179999999993703</v>
      </c>
      <c r="B3862">
        <v>1.74992904554818</v>
      </c>
      <c r="C3862">
        <v>3.20981460288395</v>
      </c>
      <c r="D3862">
        <v>-114.1</v>
      </c>
      <c r="E3862">
        <v>1.0153204773065101</v>
      </c>
      <c r="F3862">
        <v>0.32770805103545703</v>
      </c>
      <c r="G3862">
        <f t="shared" si="60"/>
        <v>-0.68761242627105301</v>
      </c>
    </row>
    <row r="3863" spans="1:7" x14ac:dyDescent="0.25">
      <c r="A3863">
        <v>7.71999999999937</v>
      </c>
      <c r="B3863">
        <v>1.76604257267109</v>
      </c>
      <c r="C3863">
        <v>3.2065918974593699</v>
      </c>
      <c r="D3863">
        <v>-114</v>
      </c>
      <c r="E3863">
        <v>1.5507226797096201</v>
      </c>
      <c r="F3863">
        <v>4.2498105960981203</v>
      </c>
      <c r="G3863">
        <f t="shared" si="60"/>
        <v>2.6990879163885002</v>
      </c>
    </row>
    <row r="3864" spans="1:7" x14ac:dyDescent="0.25">
      <c r="A3864">
        <v>7.7219999999993698</v>
      </c>
      <c r="B3864">
        <v>1.75637445639734</v>
      </c>
      <c r="C3864">
        <v>3.2065918974593699</v>
      </c>
      <c r="D3864">
        <v>-113.9</v>
      </c>
      <c r="E3864">
        <v>0.479217074829486</v>
      </c>
      <c r="F3864">
        <v>1.8087330703217099</v>
      </c>
      <c r="G3864">
        <f t="shared" si="60"/>
        <v>1.329515995492224</v>
      </c>
    </row>
    <row r="3865" spans="1:7" x14ac:dyDescent="0.25">
      <c r="A3865">
        <v>7.7239999999993696</v>
      </c>
      <c r="B3865">
        <v>1.69514305333028</v>
      </c>
      <c r="C3865">
        <v>3.2065918974593699</v>
      </c>
      <c r="D3865">
        <v>-113.8</v>
      </c>
      <c r="E3865">
        <v>1.27387636212366</v>
      </c>
      <c r="F3865">
        <v>3.4624931296011199</v>
      </c>
      <c r="G3865">
        <f t="shared" si="60"/>
        <v>2.1886167674774599</v>
      </c>
    </row>
    <row r="3866" spans="1:7" x14ac:dyDescent="0.25">
      <c r="A3866">
        <v>7.7259999999993703</v>
      </c>
      <c r="B3866">
        <v>1.7112565804531901</v>
      </c>
      <c r="C3866">
        <v>3.20981460288395</v>
      </c>
      <c r="D3866">
        <v>-113.7</v>
      </c>
      <c r="E3866">
        <v>1.0018621808038699</v>
      </c>
      <c r="F3866">
        <v>0.239961766777333</v>
      </c>
      <c r="G3866">
        <f t="shared" si="60"/>
        <v>-0.76190041402653685</v>
      </c>
    </row>
    <row r="3867" spans="1:7" x14ac:dyDescent="0.25">
      <c r="A3867">
        <v>7.72799999999937</v>
      </c>
      <c r="B3867">
        <v>1.76604257267109</v>
      </c>
      <c r="C3867">
        <v>3.2065918974593699</v>
      </c>
      <c r="D3867">
        <v>-113.6</v>
      </c>
      <c r="E3867">
        <v>1.6098578725828701</v>
      </c>
      <c r="F3867">
        <v>5.1964622809419803</v>
      </c>
      <c r="G3867">
        <f t="shared" si="60"/>
        <v>3.5866044083591104</v>
      </c>
    </row>
    <row r="3868" spans="1:7" x14ac:dyDescent="0.25">
      <c r="A3868">
        <v>7.7299999999993698</v>
      </c>
      <c r="B3868">
        <v>1.7950469214923299</v>
      </c>
      <c r="C3868">
        <v>3.20981460288395</v>
      </c>
      <c r="D3868">
        <v>-113.5</v>
      </c>
      <c r="E3868">
        <v>3.6067239229011698</v>
      </c>
      <c r="F3868">
        <v>1.8962414150348901</v>
      </c>
      <c r="G3868">
        <f t="shared" si="60"/>
        <v>-1.7104825078662798</v>
      </c>
    </row>
    <row r="3869" spans="1:7" x14ac:dyDescent="0.25">
      <c r="A3869">
        <v>7.7319999999993696</v>
      </c>
      <c r="B3869">
        <v>1.7692652780956699</v>
      </c>
      <c r="C3869">
        <v>3.20981460288395</v>
      </c>
      <c r="D3869">
        <v>-113.4</v>
      </c>
      <c r="E3869">
        <v>2.65797748598568</v>
      </c>
      <c r="F3869">
        <v>0.65231372078371697</v>
      </c>
      <c r="G3869">
        <f t="shared" si="60"/>
        <v>-2.0056637652019629</v>
      </c>
    </row>
    <row r="3870" spans="1:7" x14ac:dyDescent="0.25">
      <c r="A3870">
        <v>7.7339999999993703</v>
      </c>
      <c r="B3870">
        <v>1.7338155184252599</v>
      </c>
      <c r="C3870">
        <v>3.20981460288395</v>
      </c>
      <c r="D3870">
        <v>-113.3</v>
      </c>
      <c r="E3870">
        <v>2.9231678885152199</v>
      </c>
      <c r="F3870">
        <v>2.36503019195986</v>
      </c>
      <c r="G3870">
        <f t="shared" si="60"/>
        <v>-0.55813769655535994</v>
      </c>
    </row>
    <row r="3871" spans="1:7" x14ac:dyDescent="0.25">
      <c r="A3871">
        <v>7.73599999999937</v>
      </c>
      <c r="B3871">
        <v>1.7724879835202501</v>
      </c>
      <c r="C3871">
        <v>3.2065918974593699</v>
      </c>
      <c r="D3871">
        <v>-113.2</v>
      </c>
      <c r="E3871">
        <v>1.41199007399418</v>
      </c>
      <c r="F3871">
        <v>4.6435898271325602</v>
      </c>
      <c r="G3871">
        <f t="shared" si="60"/>
        <v>3.2315997531383802</v>
      </c>
    </row>
    <row r="3872" spans="1:7" x14ac:dyDescent="0.25">
      <c r="A3872">
        <v>7.7379999999993698</v>
      </c>
      <c r="B3872">
        <v>1.8208285648889899</v>
      </c>
      <c r="C3872">
        <v>3.20981460288395</v>
      </c>
      <c r="D3872">
        <v>-113.1</v>
      </c>
      <c r="E3872">
        <v>4.4110428257322303</v>
      </c>
      <c r="F3872">
        <v>3.0632193854816498</v>
      </c>
      <c r="G3872">
        <f t="shared" si="60"/>
        <v>-1.3478234402505804</v>
      </c>
    </row>
    <row r="3873" spans="1:7" x14ac:dyDescent="0.25">
      <c r="A3873">
        <v>7.7399999999993696</v>
      </c>
      <c r="B3873">
        <v>1.82727397573815</v>
      </c>
      <c r="C3873">
        <v>3.20981460288395</v>
      </c>
      <c r="D3873">
        <v>-113</v>
      </c>
      <c r="E3873">
        <v>1.93568212470388</v>
      </c>
      <c r="F3873">
        <v>3.4451492653427001</v>
      </c>
      <c r="G3873">
        <f t="shared" si="60"/>
        <v>1.50946714063882</v>
      </c>
    </row>
    <row r="3874" spans="1:7" x14ac:dyDescent="0.25">
      <c r="A3874">
        <v>7.7419999999993596</v>
      </c>
      <c r="B3874">
        <v>1.7595971618219199</v>
      </c>
      <c r="C3874">
        <v>3.2065918974593699</v>
      </c>
      <c r="D3874">
        <v>-112.9</v>
      </c>
      <c r="E3874">
        <v>1.1710724560386001</v>
      </c>
      <c r="F3874">
        <v>1.3406379800294601</v>
      </c>
      <c r="G3874">
        <f t="shared" si="60"/>
        <v>0.16956552399086</v>
      </c>
    </row>
    <row r="3875" spans="1:7" x14ac:dyDescent="0.25">
      <c r="A3875">
        <v>7.7439999999993603</v>
      </c>
      <c r="B3875">
        <v>1.72092469672693</v>
      </c>
      <c r="C3875">
        <v>3.20981460288395</v>
      </c>
      <c r="D3875">
        <v>-112.8</v>
      </c>
      <c r="E3875">
        <v>2.9312526665305998</v>
      </c>
      <c r="F3875">
        <v>2.2019202384567298</v>
      </c>
      <c r="G3875">
        <f t="shared" si="60"/>
        <v>-0.72933242807387</v>
      </c>
    </row>
    <row r="3876" spans="1:7" x14ac:dyDescent="0.25">
      <c r="A3876">
        <v>7.7459999999993601</v>
      </c>
      <c r="B3876">
        <v>1.7112565804531901</v>
      </c>
      <c r="C3876">
        <v>3.2065918974593699</v>
      </c>
      <c r="D3876">
        <v>-112.7</v>
      </c>
      <c r="E3876">
        <v>3.2945120989990402</v>
      </c>
      <c r="F3876">
        <v>2.3145494230453298</v>
      </c>
      <c r="G3876">
        <f t="shared" si="60"/>
        <v>-0.97996267595371034</v>
      </c>
    </row>
    <row r="3877" spans="1:7" x14ac:dyDescent="0.25">
      <c r="A3877">
        <v>7.7479999999993598</v>
      </c>
      <c r="B3877">
        <v>1.74992904554818</v>
      </c>
      <c r="C3877">
        <v>3.20981460288395</v>
      </c>
      <c r="D3877">
        <v>-112.6</v>
      </c>
      <c r="E3877">
        <v>1.5930858179208101</v>
      </c>
      <c r="F3877">
        <v>1.93614221424391</v>
      </c>
      <c r="G3877">
        <f t="shared" si="60"/>
        <v>0.34305639632309992</v>
      </c>
    </row>
    <row r="3878" spans="1:7" x14ac:dyDescent="0.25">
      <c r="A3878">
        <v>7.7499999999993596</v>
      </c>
      <c r="B3878">
        <v>1.76604257267109</v>
      </c>
      <c r="C3878">
        <v>3.2065918974593699</v>
      </c>
      <c r="D3878">
        <v>-112.5</v>
      </c>
      <c r="E3878">
        <v>2.9309928013055702</v>
      </c>
      <c r="F3878">
        <v>3.7300697945712402</v>
      </c>
      <c r="G3878">
        <f t="shared" si="60"/>
        <v>0.79907699326567005</v>
      </c>
    </row>
    <row r="3879" spans="1:7" x14ac:dyDescent="0.25">
      <c r="A3879">
        <v>7.7519999999993603</v>
      </c>
      <c r="B3879">
        <v>1.6564705882352899</v>
      </c>
      <c r="C3879">
        <v>3.20981460288395</v>
      </c>
      <c r="D3879">
        <v>-112.4</v>
      </c>
      <c r="E3879">
        <v>3.5404223471215701</v>
      </c>
      <c r="F3879">
        <v>3.2057800790065598</v>
      </c>
      <c r="G3879">
        <f t="shared" si="60"/>
        <v>-0.3346422681150103</v>
      </c>
    </row>
    <row r="3880" spans="1:7" x14ac:dyDescent="0.25">
      <c r="A3880">
        <v>7.7539999999993601</v>
      </c>
      <c r="B3880">
        <v>1.6596932936598701</v>
      </c>
      <c r="C3880">
        <v>3.2065918974593699</v>
      </c>
      <c r="D3880">
        <v>-112.3</v>
      </c>
      <c r="E3880">
        <v>0.203398191475858</v>
      </c>
      <c r="F3880">
        <v>2.2893852558663101</v>
      </c>
      <c r="G3880">
        <f t="shared" si="60"/>
        <v>2.0859870643904523</v>
      </c>
    </row>
    <row r="3881" spans="1:7" x14ac:dyDescent="0.25">
      <c r="A3881">
        <v>7.7559999999993599</v>
      </c>
      <c r="B3881">
        <v>1.74992904554818</v>
      </c>
      <c r="C3881">
        <v>3.2065918974593699</v>
      </c>
      <c r="D3881">
        <v>-112.2</v>
      </c>
      <c r="E3881">
        <v>1.84655839393257</v>
      </c>
      <c r="F3881">
        <v>4.7003981493152196</v>
      </c>
      <c r="G3881">
        <f t="shared" si="60"/>
        <v>2.8538397553826496</v>
      </c>
    </row>
    <row r="3882" spans="1:7" x14ac:dyDescent="0.25">
      <c r="A3882">
        <v>7.7579999999993596</v>
      </c>
      <c r="B3882">
        <v>1.7531517509727601</v>
      </c>
      <c r="C3882">
        <v>3.20981460288395</v>
      </c>
      <c r="D3882">
        <v>-112.1</v>
      </c>
      <c r="E3882">
        <v>1.4769805912315901</v>
      </c>
      <c r="F3882">
        <v>2.990821066703</v>
      </c>
      <c r="G3882">
        <f t="shared" si="60"/>
        <v>1.5138404754714099</v>
      </c>
    </row>
    <row r="3883" spans="1:7" x14ac:dyDescent="0.25">
      <c r="A3883">
        <v>7.7599999999993603</v>
      </c>
      <c r="B3883">
        <v>1.7853788052185799</v>
      </c>
      <c r="C3883">
        <v>3.2065918974593699</v>
      </c>
      <c r="D3883">
        <v>-112</v>
      </c>
      <c r="E3883">
        <v>0.31305517137926597</v>
      </c>
      <c r="F3883">
        <v>5.22281510100985</v>
      </c>
      <c r="G3883">
        <f t="shared" si="60"/>
        <v>4.9097599296305843</v>
      </c>
    </row>
    <row r="3884" spans="1:7" x14ac:dyDescent="0.25">
      <c r="A3884">
        <v>7.7619999999993601</v>
      </c>
      <c r="B3884">
        <v>1.68869764248111</v>
      </c>
      <c r="C3884">
        <v>3.20981460288395</v>
      </c>
      <c r="D3884">
        <v>-111.9</v>
      </c>
      <c r="E3884">
        <v>3.3299202648516801</v>
      </c>
      <c r="F3884">
        <v>4.16164302995141</v>
      </c>
      <c r="G3884">
        <f t="shared" si="60"/>
        <v>0.83172276509972987</v>
      </c>
    </row>
    <row r="3885" spans="1:7" x14ac:dyDescent="0.25">
      <c r="A3885">
        <v>7.7639999999993599</v>
      </c>
      <c r="B3885">
        <v>1.66936140993362</v>
      </c>
      <c r="C3885">
        <v>3.20981460288395</v>
      </c>
      <c r="D3885">
        <v>-111.8</v>
      </c>
      <c r="E3885">
        <v>0.73756446221114902</v>
      </c>
      <c r="F3885">
        <v>2.3692621381924601</v>
      </c>
      <c r="G3885">
        <f t="shared" si="60"/>
        <v>1.6316976759813111</v>
      </c>
    </row>
    <row r="3886" spans="1:7" x14ac:dyDescent="0.25">
      <c r="A3886">
        <v>7.7659999999993596</v>
      </c>
      <c r="B3886">
        <v>1.77571068894483</v>
      </c>
      <c r="C3886">
        <v>3.20981460288395</v>
      </c>
      <c r="D3886">
        <v>-111.7</v>
      </c>
      <c r="E3886">
        <v>6.5222203490457504</v>
      </c>
      <c r="F3886">
        <v>1.83320873353951</v>
      </c>
      <c r="G3886">
        <f t="shared" si="60"/>
        <v>-4.6890116155062405</v>
      </c>
    </row>
    <row r="3887" spans="1:7" x14ac:dyDescent="0.25">
      <c r="A3887">
        <v>7.7679999999993603</v>
      </c>
      <c r="B3887">
        <v>1.7434836346990099</v>
      </c>
      <c r="C3887">
        <v>3.20981460288395</v>
      </c>
      <c r="D3887">
        <v>-111.6</v>
      </c>
      <c r="E3887">
        <v>2.2155375214283701</v>
      </c>
      <c r="F3887">
        <v>3.3781254598144699</v>
      </c>
      <c r="G3887">
        <f t="shared" si="60"/>
        <v>1.1625879383860998</v>
      </c>
    </row>
    <row r="3888" spans="1:7" x14ac:dyDescent="0.25">
      <c r="A3888">
        <v>7.7699999999993601</v>
      </c>
      <c r="B3888">
        <v>1.7370382238498501</v>
      </c>
      <c r="C3888">
        <v>3.2065918974593699</v>
      </c>
      <c r="D3888">
        <v>-111.5</v>
      </c>
      <c r="E3888">
        <v>4.3110982251435104</v>
      </c>
      <c r="F3888">
        <v>3.3409897377309501</v>
      </c>
      <c r="G3888">
        <f t="shared" si="60"/>
        <v>-0.97010848741256028</v>
      </c>
    </row>
    <row r="3889" spans="1:7" x14ac:dyDescent="0.25">
      <c r="A3889">
        <v>7.7719999999993599</v>
      </c>
      <c r="B3889">
        <v>1.69836575875486</v>
      </c>
      <c r="C3889">
        <v>3.20981460288395</v>
      </c>
      <c r="D3889">
        <v>-111.4</v>
      </c>
      <c r="E3889">
        <v>2.5605126330630399</v>
      </c>
      <c r="F3889">
        <v>3.22823767103332</v>
      </c>
      <c r="G3889">
        <f t="shared" si="60"/>
        <v>0.66772503797028016</v>
      </c>
    </row>
    <row r="3890" spans="1:7" x14ac:dyDescent="0.25">
      <c r="A3890">
        <v>7.7739999999993596</v>
      </c>
      <c r="B3890">
        <v>1.68869764248111</v>
      </c>
      <c r="C3890">
        <v>3.2065918974593699</v>
      </c>
      <c r="D3890">
        <v>-111.3</v>
      </c>
      <c r="E3890">
        <v>2.8261739394377301</v>
      </c>
      <c r="F3890">
        <v>1.60517552663809</v>
      </c>
      <c r="G3890">
        <f t="shared" si="60"/>
        <v>-1.2209984127996401</v>
      </c>
    </row>
    <row r="3891" spans="1:7" x14ac:dyDescent="0.25">
      <c r="A3891">
        <v>7.7759999999993603</v>
      </c>
      <c r="B3891">
        <v>1.7789333943694201</v>
      </c>
      <c r="C3891">
        <v>3.20981460288395</v>
      </c>
      <c r="D3891">
        <v>-111.2</v>
      </c>
      <c r="E3891">
        <v>2.1440496303140599</v>
      </c>
      <c r="F3891">
        <v>4.3457437567480603</v>
      </c>
      <c r="G3891">
        <f t="shared" si="60"/>
        <v>2.2016941264340004</v>
      </c>
    </row>
    <row r="3892" spans="1:7" x14ac:dyDescent="0.25">
      <c r="A3892">
        <v>7.7779999999993601</v>
      </c>
      <c r="B3892">
        <v>1.77571068894483</v>
      </c>
      <c r="C3892">
        <v>3.20981460288395</v>
      </c>
      <c r="D3892">
        <v>-111.1</v>
      </c>
      <c r="E3892">
        <v>2.8932761810746501</v>
      </c>
      <c r="F3892">
        <v>3.3025374746229099</v>
      </c>
      <c r="G3892">
        <f t="shared" si="60"/>
        <v>0.4092612935482598</v>
      </c>
    </row>
    <row r="3893" spans="1:7" x14ac:dyDescent="0.25">
      <c r="A3893">
        <v>7.7799999999993599</v>
      </c>
      <c r="B3893">
        <v>1.71447928587777</v>
      </c>
      <c r="C3893">
        <v>3.20981460288395</v>
      </c>
      <c r="D3893">
        <v>-111</v>
      </c>
      <c r="E3893">
        <v>1.0360119236858401</v>
      </c>
      <c r="F3893">
        <v>0.81070553194311001</v>
      </c>
      <c r="G3893">
        <f t="shared" si="60"/>
        <v>-0.22530639174273004</v>
      </c>
    </row>
    <row r="3894" spans="1:7" x14ac:dyDescent="0.25">
      <c r="A3894">
        <v>7.7819999999993597</v>
      </c>
      <c r="B3894">
        <v>1.7370382238498501</v>
      </c>
      <c r="C3894">
        <v>3.20981460288395</v>
      </c>
      <c r="D3894">
        <v>-110.9</v>
      </c>
      <c r="E3894">
        <v>2.3302884925223899</v>
      </c>
      <c r="F3894">
        <v>7.4927615759339901</v>
      </c>
      <c r="G3894">
        <f t="shared" si="60"/>
        <v>5.1624730834115997</v>
      </c>
    </row>
    <row r="3895" spans="1:7" x14ac:dyDescent="0.25">
      <c r="A3895">
        <v>7.7839999999993603</v>
      </c>
      <c r="B3895">
        <v>1.70481116960402</v>
      </c>
      <c r="C3895">
        <v>3.2065918974593699</v>
      </c>
      <c r="D3895">
        <v>-110.8</v>
      </c>
      <c r="E3895">
        <v>2.9204855642608099</v>
      </c>
      <c r="F3895">
        <v>5.4383605575351597</v>
      </c>
      <c r="G3895">
        <f t="shared" si="60"/>
        <v>2.5178749932743498</v>
      </c>
    </row>
    <row r="3896" spans="1:7" x14ac:dyDescent="0.25">
      <c r="A3896">
        <v>7.7859999999993601</v>
      </c>
      <c r="B3896">
        <v>1.8111604486152399</v>
      </c>
      <c r="C3896">
        <v>3.20981460288395</v>
      </c>
      <c r="D3896">
        <v>-110.7</v>
      </c>
      <c r="E3896">
        <v>2.3814998712483999</v>
      </c>
      <c r="F3896">
        <v>4.8888848287377797</v>
      </c>
      <c r="G3896">
        <f t="shared" si="60"/>
        <v>2.5073849574893798</v>
      </c>
    </row>
    <row r="3897" spans="1:7" x14ac:dyDescent="0.25">
      <c r="A3897">
        <v>7.7879999999993599</v>
      </c>
      <c r="B3897">
        <v>1.7853788052185799</v>
      </c>
      <c r="C3897">
        <v>3.2065918974593699</v>
      </c>
      <c r="D3897">
        <v>-110.6</v>
      </c>
      <c r="E3897">
        <v>1.11777627634873</v>
      </c>
      <c r="F3897">
        <v>2.6959837215419702</v>
      </c>
      <c r="G3897">
        <f t="shared" si="60"/>
        <v>1.5782074451932402</v>
      </c>
    </row>
    <row r="3898" spans="1:7" x14ac:dyDescent="0.25">
      <c r="A3898">
        <v>7.7899999999993597</v>
      </c>
      <c r="B3898">
        <v>1.7273701075761001</v>
      </c>
      <c r="C3898">
        <v>3.20981460288395</v>
      </c>
      <c r="D3898">
        <v>-110.5</v>
      </c>
      <c r="E3898">
        <v>5.8072547274801201</v>
      </c>
      <c r="F3898">
        <v>10.1332177728096</v>
      </c>
      <c r="G3898">
        <f t="shared" si="60"/>
        <v>4.3259630453294795</v>
      </c>
    </row>
    <row r="3899" spans="1:7" x14ac:dyDescent="0.25">
      <c r="A3899">
        <v>7.7919999999993603</v>
      </c>
      <c r="B3899">
        <v>1.72092469672693</v>
      </c>
      <c r="C3899">
        <v>3.20981460288395</v>
      </c>
      <c r="D3899">
        <v>-110.4</v>
      </c>
      <c r="E3899">
        <v>2.7613010652480101</v>
      </c>
      <c r="F3899">
        <v>1.8421362887183399</v>
      </c>
      <c r="G3899">
        <f t="shared" si="60"/>
        <v>-0.91916477652967021</v>
      </c>
    </row>
    <row r="3900" spans="1:7" x14ac:dyDescent="0.25">
      <c r="A3900">
        <v>7.7939999999993601</v>
      </c>
      <c r="B3900">
        <v>1.7595971618219199</v>
      </c>
      <c r="C3900">
        <v>3.2065918974593699</v>
      </c>
      <c r="D3900">
        <v>-110.3</v>
      </c>
      <c r="E3900">
        <v>3.0446162363589302</v>
      </c>
      <c r="F3900">
        <v>3.1809552769149501</v>
      </c>
      <c r="G3900">
        <f t="shared" si="60"/>
        <v>0.13633904055601986</v>
      </c>
    </row>
    <row r="3901" spans="1:7" x14ac:dyDescent="0.25">
      <c r="A3901">
        <v>7.7959999999993599</v>
      </c>
      <c r="B3901">
        <v>1.8304966811627299</v>
      </c>
      <c r="C3901">
        <v>3.20981460288395</v>
      </c>
      <c r="D3901">
        <v>-110.2</v>
      </c>
      <c r="E3901">
        <v>2.9456427557033802</v>
      </c>
      <c r="F3901">
        <v>1.0104773224238801</v>
      </c>
      <c r="G3901">
        <f t="shared" si="60"/>
        <v>-1.9351654332795001</v>
      </c>
    </row>
    <row r="3902" spans="1:7" x14ac:dyDescent="0.25">
      <c r="A3902">
        <v>7.7979999999993597</v>
      </c>
      <c r="B3902">
        <v>1.7789333943694201</v>
      </c>
      <c r="C3902">
        <v>3.20981460288395</v>
      </c>
      <c r="D3902">
        <v>-110.1</v>
      </c>
      <c r="E3902">
        <v>1.8946632906591401</v>
      </c>
      <c r="F3902">
        <v>6.5746519899495297</v>
      </c>
      <c r="G3902">
        <f t="shared" si="60"/>
        <v>4.6799886992903899</v>
      </c>
    </row>
    <row r="3903" spans="1:7" x14ac:dyDescent="0.25">
      <c r="A3903">
        <v>7.7999999999993603</v>
      </c>
      <c r="B3903">
        <v>1.74026092927443</v>
      </c>
      <c r="C3903">
        <v>3.20981460288395</v>
      </c>
      <c r="D3903">
        <v>-110</v>
      </c>
      <c r="E3903">
        <v>3.75128569561166</v>
      </c>
      <c r="F3903">
        <v>3.4588971837100102</v>
      </c>
      <c r="G3903">
        <f t="shared" si="60"/>
        <v>-0.29238851190164983</v>
      </c>
    </row>
    <row r="3904" spans="1:7" x14ac:dyDescent="0.25">
      <c r="A3904">
        <v>7.8019999999993601</v>
      </c>
      <c r="B3904">
        <v>1.7724879835202501</v>
      </c>
      <c r="C3904">
        <v>3.20981460288395</v>
      </c>
      <c r="D3904">
        <v>-109.9</v>
      </c>
      <c r="E3904">
        <v>6.0700101704755598</v>
      </c>
      <c r="F3904">
        <v>4.6211598313738103</v>
      </c>
      <c r="G3904">
        <f t="shared" si="60"/>
        <v>-1.4488503391017495</v>
      </c>
    </row>
    <row r="3905" spans="1:7" x14ac:dyDescent="0.25">
      <c r="A3905">
        <v>7.8039999999993599</v>
      </c>
      <c r="B3905">
        <v>1.8208285648889899</v>
      </c>
      <c r="C3905">
        <v>3.1904783703364599</v>
      </c>
      <c r="D3905">
        <v>-109.8</v>
      </c>
      <c r="E3905">
        <v>2.41982227894127</v>
      </c>
      <c r="F3905">
        <v>3.0873313383202401</v>
      </c>
      <c r="G3905">
        <f t="shared" si="60"/>
        <v>0.66750905937897009</v>
      </c>
    </row>
    <row r="3906" spans="1:7" x14ac:dyDescent="0.25">
      <c r="A3906">
        <v>7.8059999999993597</v>
      </c>
      <c r="B3906">
        <v>1.8176058594644</v>
      </c>
      <c r="C3906">
        <v>3.20981460288395</v>
      </c>
      <c r="D3906">
        <v>-109.7</v>
      </c>
      <c r="E3906">
        <v>4.48076167095586</v>
      </c>
      <c r="F3906">
        <v>1.53729782480468</v>
      </c>
      <c r="G3906">
        <f t="shared" si="60"/>
        <v>-2.9434638461511797</v>
      </c>
    </row>
    <row r="3907" spans="1:7" x14ac:dyDescent="0.25">
      <c r="A3907">
        <v>7.8079999999993603</v>
      </c>
      <c r="B3907">
        <v>1.76604257267109</v>
      </c>
      <c r="C3907">
        <v>3.2001464866101998</v>
      </c>
      <c r="D3907">
        <v>-109.6</v>
      </c>
      <c r="E3907">
        <v>2.0953837982297201</v>
      </c>
      <c r="F3907">
        <v>2.5205413456788501</v>
      </c>
      <c r="G3907">
        <f t="shared" si="60"/>
        <v>0.42515754744913004</v>
      </c>
    </row>
    <row r="3908" spans="1:7" x14ac:dyDescent="0.25">
      <c r="A3908">
        <v>7.8099999999993601</v>
      </c>
      <c r="B3908">
        <v>1.7434836346990099</v>
      </c>
      <c r="C3908">
        <v>3.20981460288395</v>
      </c>
      <c r="D3908">
        <v>-109.5</v>
      </c>
      <c r="E3908">
        <v>6.2445884514886103</v>
      </c>
      <c r="F3908">
        <v>3.6248893979562</v>
      </c>
      <c r="G3908">
        <f t="shared" ref="G3908:G3971" si="61">F3908-E3908</f>
        <v>-2.6196990535324103</v>
      </c>
    </row>
    <row r="3909" spans="1:7" x14ac:dyDescent="0.25">
      <c r="A3909">
        <v>7.8119999999993599</v>
      </c>
      <c r="B3909">
        <v>1.7789333943694201</v>
      </c>
      <c r="C3909">
        <v>3.2033691920347902</v>
      </c>
      <c r="D3909">
        <v>-109.4</v>
      </c>
      <c r="E3909">
        <v>6.0929603085982604</v>
      </c>
      <c r="F3909">
        <v>1.32769279234105</v>
      </c>
      <c r="G3909">
        <f t="shared" si="61"/>
        <v>-4.7652675162572109</v>
      </c>
    </row>
    <row r="3910" spans="1:7" x14ac:dyDescent="0.25">
      <c r="A3910">
        <v>7.8139999999993597</v>
      </c>
      <c r="B3910">
        <v>1.8369420920119</v>
      </c>
      <c r="C3910">
        <v>3.1550286106660499</v>
      </c>
      <c r="D3910">
        <v>-109.3</v>
      </c>
      <c r="E3910">
        <v>1.7754361950942701</v>
      </c>
      <c r="F3910">
        <v>5.8964571884508201</v>
      </c>
      <c r="G3910">
        <f t="shared" si="61"/>
        <v>4.1210209933565505</v>
      </c>
    </row>
    <row r="3911" spans="1:7" x14ac:dyDescent="0.25">
      <c r="A3911">
        <v>7.8159999999993603</v>
      </c>
      <c r="B3911">
        <v>1.8208285648889899</v>
      </c>
      <c r="C3911">
        <v>3.1099107347218999</v>
      </c>
      <c r="D3911">
        <v>-109.2</v>
      </c>
      <c r="E3911">
        <v>5.7207121350129801</v>
      </c>
      <c r="F3911">
        <v>1.20191468963635</v>
      </c>
      <c r="G3911">
        <f t="shared" si="61"/>
        <v>-4.51879744537663</v>
      </c>
    </row>
    <row r="3912" spans="1:7" x14ac:dyDescent="0.25">
      <c r="A3912">
        <v>7.8179999999993601</v>
      </c>
      <c r="B3912">
        <v>1.74026092927443</v>
      </c>
      <c r="C3912">
        <v>3.1034653238727299</v>
      </c>
      <c r="D3912">
        <v>-109.1</v>
      </c>
      <c r="E3912">
        <v>2.3529628468884001</v>
      </c>
      <c r="F3912">
        <v>3.0948405813057001</v>
      </c>
      <c r="G3912">
        <f t="shared" si="61"/>
        <v>0.74187773441729998</v>
      </c>
    </row>
    <row r="3913" spans="1:7" x14ac:dyDescent="0.25">
      <c r="A3913">
        <v>7.8199999999993599</v>
      </c>
      <c r="B3913">
        <v>1.7467063401235901</v>
      </c>
      <c r="C3913">
        <v>3.1679194323643798</v>
      </c>
      <c r="D3913">
        <v>-109</v>
      </c>
      <c r="E3913">
        <v>2.4285398218902499</v>
      </c>
      <c r="F3913">
        <v>2.0612651299783402</v>
      </c>
      <c r="G3913">
        <f t="shared" si="61"/>
        <v>-0.36727469191190965</v>
      </c>
    </row>
    <row r="3914" spans="1:7" x14ac:dyDescent="0.25">
      <c r="A3914">
        <v>7.8219999999993597</v>
      </c>
      <c r="B3914">
        <v>1.7886015106431601</v>
      </c>
      <c r="C3914">
        <v>3.1550286106660499</v>
      </c>
      <c r="D3914">
        <v>-108.9</v>
      </c>
      <c r="E3914">
        <v>3.5558586285750802</v>
      </c>
      <c r="F3914">
        <v>2.7666673966395199</v>
      </c>
      <c r="G3914">
        <f t="shared" si="61"/>
        <v>-0.78919123193556029</v>
      </c>
    </row>
    <row r="3915" spans="1:7" x14ac:dyDescent="0.25">
      <c r="A3915">
        <v>7.8239999999993604</v>
      </c>
      <c r="B3915">
        <v>1.8304966811627299</v>
      </c>
      <c r="C3915">
        <v>3.17758754863813</v>
      </c>
      <c r="D3915">
        <v>-108.8</v>
      </c>
      <c r="E3915">
        <v>4.7837138585641901</v>
      </c>
      <c r="F3915">
        <v>7.3228204758523203</v>
      </c>
      <c r="G3915">
        <f t="shared" si="61"/>
        <v>2.5391066172881303</v>
      </c>
    </row>
    <row r="3916" spans="1:7" x14ac:dyDescent="0.25">
      <c r="A3916">
        <v>7.8259999999993601</v>
      </c>
      <c r="B3916">
        <v>1.8143831540398201</v>
      </c>
      <c r="C3916">
        <v>3.0776836804760799</v>
      </c>
      <c r="D3916">
        <v>-108.7</v>
      </c>
      <c r="E3916">
        <v>5.2716557596758404</v>
      </c>
      <c r="F3916">
        <v>3.9369440966922302</v>
      </c>
      <c r="G3916">
        <f t="shared" si="61"/>
        <v>-1.3347116629836102</v>
      </c>
    </row>
    <row r="3917" spans="1:7" x14ac:dyDescent="0.25">
      <c r="A3917">
        <v>7.8279999999993599</v>
      </c>
      <c r="B3917">
        <v>1.74992904554818</v>
      </c>
      <c r="C3917">
        <v>3.1131334401464801</v>
      </c>
      <c r="D3917">
        <v>-108.6</v>
      </c>
      <c r="E3917">
        <v>2.6516120089949502</v>
      </c>
      <c r="F3917">
        <v>7.6474951788776897</v>
      </c>
      <c r="G3917">
        <f t="shared" si="61"/>
        <v>4.9958831698827399</v>
      </c>
    </row>
    <row r="3918" spans="1:7" x14ac:dyDescent="0.25">
      <c r="A3918">
        <v>7.8299999999993597</v>
      </c>
      <c r="B3918">
        <v>1.76604257267109</v>
      </c>
      <c r="C3918">
        <v>3.1389150835431399</v>
      </c>
      <c r="D3918">
        <v>-108.5</v>
      </c>
      <c r="E3918">
        <v>8.51586411365688</v>
      </c>
      <c r="F3918">
        <v>3.10073524174733</v>
      </c>
      <c r="G3918">
        <f t="shared" si="61"/>
        <v>-5.4151288719095501</v>
      </c>
    </row>
    <row r="3919" spans="1:7" x14ac:dyDescent="0.25">
      <c r="A3919">
        <v>7.8319999999993497</v>
      </c>
      <c r="B3919">
        <v>1.8143831540398201</v>
      </c>
      <c r="C3919">
        <v>3.12602426184481</v>
      </c>
      <c r="D3919">
        <v>-108.4</v>
      </c>
      <c r="E3919">
        <v>6.3681260562454902</v>
      </c>
      <c r="F3919">
        <v>5.0333434154895498</v>
      </c>
      <c r="G3919">
        <f t="shared" si="61"/>
        <v>-1.3347826407559404</v>
      </c>
    </row>
    <row r="3920" spans="1:7" x14ac:dyDescent="0.25">
      <c r="A3920">
        <v>7.8339999999993504</v>
      </c>
      <c r="B3920">
        <v>1.8208285648889899</v>
      </c>
      <c r="C3920">
        <v>3.1356923781185602</v>
      </c>
      <c r="D3920">
        <v>-108.3</v>
      </c>
      <c r="E3920">
        <v>3.6711332381895398</v>
      </c>
      <c r="F3920">
        <v>5.7847147090587798</v>
      </c>
      <c r="G3920">
        <f t="shared" si="61"/>
        <v>2.11358147086924</v>
      </c>
    </row>
    <row r="3921" spans="1:7" x14ac:dyDescent="0.25">
      <c r="A3921">
        <v>7.8359999999993502</v>
      </c>
      <c r="B3921">
        <v>1.7789333943694201</v>
      </c>
      <c r="C3921">
        <v>3.04545662623025</v>
      </c>
      <c r="D3921">
        <v>-108.2</v>
      </c>
      <c r="E3921">
        <v>4.0580709064483296</v>
      </c>
      <c r="F3921">
        <v>6.9444741154712801</v>
      </c>
      <c r="G3921">
        <f t="shared" si="61"/>
        <v>2.8864032090229506</v>
      </c>
    </row>
    <row r="3922" spans="1:7" x14ac:dyDescent="0.25">
      <c r="A3922">
        <v>7.8379999999993499</v>
      </c>
      <c r="B3922">
        <v>1.7467063401235901</v>
      </c>
      <c r="C3922">
        <v>3.0583474479285799</v>
      </c>
      <c r="D3922">
        <v>-108.1</v>
      </c>
      <c r="E3922">
        <v>4.6508017007557703</v>
      </c>
      <c r="F3922">
        <v>1.2227798879228999</v>
      </c>
      <c r="G3922">
        <f t="shared" si="61"/>
        <v>-3.4280218128328706</v>
      </c>
    </row>
    <row r="3923" spans="1:7" x14ac:dyDescent="0.25">
      <c r="A3923">
        <v>7.8399999999993497</v>
      </c>
      <c r="B3923">
        <v>1.782156099794</v>
      </c>
      <c r="C3923">
        <v>3.0905745021744102</v>
      </c>
      <c r="D3923">
        <v>-108</v>
      </c>
      <c r="E3923">
        <v>5.0405358271270204</v>
      </c>
      <c r="F3923">
        <v>1.53065611915818</v>
      </c>
      <c r="G3923">
        <f t="shared" si="61"/>
        <v>-3.5098797079688406</v>
      </c>
    </row>
    <row r="3924" spans="1:7" x14ac:dyDescent="0.25">
      <c r="A3924">
        <v>7.8419999999993504</v>
      </c>
      <c r="B3924">
        <v>1.8240512703135701</v>
      </c>
      <c r="C3924">
        <v>3.1292469672693901</v>
      </c>
      <c r="D3924">
        <v>-107.9</v>
      </c>
      <c r="E3924">
        <v>9.7376638921270704</v>
      </c>
      <c r="F3924">
        <v>3.42342480542731</v>
      </c>
      <c r="G3924">
        <f t="shared" si="61"/>
        <v>-6.3142390866997609</v>
      </c>
    </row>
    <row r="3925" spans="1:7" x14ac:dyDescent="0.25">
      <c r="A3925">
        <v>7.8439999999993502</v>
      </c>
      <c r="B3925">
        <v>1.8176058594644</v>
      </c>
      <c r="C3925">
        <v>3.13246967269398</v>
      </c>
      <c r="D3925">
        <v>-107.8</v>
      </c>
      <c r="E3925">
        <v>10.959384982823</v>
      </c>
      <c r="F3925">
        <v>8.7949347578400197</v>
      </c>
      <c r="G3925">
        <f t="shared" si="61"/>
        <v>-2.1644502249829802</v>
      </c>
    </row>
    <row r="3926" spans="1:7" x14ac:dyDescent="0.25">
      <c r="A3926">
        <v>7.8459999999993499</v>
      </c>
      <c r="B3926">
        <v>1.7273701075761001</v>
      </c>
      <c r="C3926">
        <v>3.0583474479285799</v>
      </c>
      <c r="D3926">
        <v>-107.7</v>
      </c>
      <c r="E3926">
        <v>9.1705754852053101</v>
      </c>
      <c r="F3926">
        <v>2.4487317597212401</v>
      </c>
      <c r="G3926">
        <f t="shared" si="61"/>
        <v>-6.7218437254840699</v>
      </c>
    </row>
    <row r="3927" spans="1:7" x14ac:dyDescent="0.25">
      <c r="A3927">
        <v>7.8479999999993497</v>
      </c>
      <c r="B3927">
        <v>1.7531517509727601</v>
      </c>
      <c r="C3927">
        <v>3.04545662623025</v>
      </c>
      <c r="D3927">
        <v>-107.6</v>
      </c>
      <c r="E3927">
        <v>3.2259128453893799</v>
      </c>
      <c r="F3927">
        <v>6.3997193337006699</v>
      </c>
      <c r="G3927">
        <f t="shared" si="61"/>
        <v>3.17380648831129</v>
      </c>
    </row>
    <row r="3928" spans="1:7" x14ac:dyDescent="0.25">
      <c r="A3928">
        <v>7.8499999999993504</v>
      </c>
      <c r="B3928">
        <v>1.7789333943694201</v>
      </c>
      <c r="C3928">
        <v>3.0422339208056699</v>
      </c>
      <c r="D3928">
        <v>-107.5</v>
      </c>
      <c r="E3928">
        <v>9.22764149910528</v>
      </c>
      <c r="F3928">
        <v>11.470328046271799</v>
      </c>
      <c r="G3928">
        <f t="shared" si="61"/>
        <v>2.2426865471665192</v>
      </c>
    </row>
    <row r="3929" spans="1:7" x14ac:dyDescent="0.25">
      <c r="A3929">
        <v>7.8519999999993502</v>
      </c>
      <c r="B3929">
        <v>1.80793774319066</v>
      </c>
      <c r="C3929">
        <v>3.1131334401464801</v>
      </c>
      <c r="D3929">
        <v>-107.4</v>
      </c>
      <c r="E3929">
        <v>9.1882401828963793</v>
      </c>
      <c r="F3929">
        <v>2.97362391964141</v>
      </c>
      <c r="G3929">
        <f t="shared" si="61"/>
        <v>-6.2146162632549693</v>
      </c>
    </row>
    <row r="3930" spans="1:7" x14ac:dyDescent="0.25">
      <c r="A3930">
        <v>7.8539999999993499</v>
      </c>
      <c r="B3930">
        <v>1.7950469214923299</v>
      </c>
      <c r="C3930">
        <v>3.0841290913252402</v>
      </c>
      <c r="D3930">
        <v>-107.3</v>
      </c>
      <c r="E3930">
        <v>7.9870604864594901</v>
      </c>
      <c r="F3930">
        <v>12.8820962772546</v>
      </c>
      <c r="G3930">
        <f t="shared" si="61"/>
        <v>4.8950357907951103</v>
      </c>
    </row>
    <row r="3931" spans="1:7" x14ac:dyDescent="0.25">
      <c r="A3931">
        <v>7.8559999999993497</v>
      </c>
      <c r="B3931">
        <v>1.7080338750286099</v>
      </c>
      <c r="C3931">
        <v>3.0583474479285799</v>
      </c>
      <c r="D3931">
        <v>-107.2</v>
      </c>
      <c r="E3931">
        <v>14.334219701046001</v>
      </c>
      <c r="F3931">
        <v>14.6053320238038</v>
      </c>
      <c r="G3931">
        <f t="shared" si="61"/>
        <v>0.27111232275779962</v>
      </c>
    </row>
    <row r="3932" spans="1:7" x14ac:dyDescent="0.25">
      <c r="A3932">
        <v>7.8579999999993504</v>
      </c>
      <c r="B3932">
        <v>1.6854749370565301</v>
      </c>
      <c r="C3932">
        <v>2.9938933394369398</v>
      </c>
      <c r="D3932">
        <v>-107.1</v>
      </c>
      <c r="E3932">
        <v>21.108548798688499</v>
      </c>
      <c r="F3932">
        <v>10.172536575475</v>
      </c>
      <c r="G3932">
        <f t="shared" si="61"/>
        <v>-10.936012223213499</v>
      </c>
    </row>
    <row r="3933" spans="1:7" x14ac:dyDescent="0.25">
      <c r="A3933">
        <v>7.8599999999993502</v>
      </c>
      <c r="B3933">
        <v>1.75637445639734</v>
      </c>
      <c r="C3933">
        <v>3.02934309910734</v>
      </c>
      <c r="D3933">
        <v>-107</v>
      </c>
      <c r="E3933">
        <v>24.5458334932251</v>
      </c>
      <c r="F3933">
        <v>8.3023578934382893</v>
      </c>
      <c r="G3933">
        <f t="shared" si="61"/>
        <v>-16.243475599786812</v>
      </c>
    </row>
    <row r="3934" spans="1:7" x14ac:dyDescent="0.25">
      <c r="A3934">
        <v>7.86199999999935</v>
      </c>
      <c r="B3934">
        <v>1.7628198672465001</v>
      </c>
      <c r="C3934">
        <v>3.04545662623025</v>
      </c>
      <c r="D3934">
        <v>-106.9</v>
      </c>
      <c r="E3934">
        <v>2.56352010836373</v>
      </c>
      <c r="F3934">
        <v>8.96675329965095</v>
      </c>
      <c r="G3934">
        <f t="shared" si="61"/>
        <v>6.40323319128722</v>
      </c>
    </row>
    <row r="3935" spans="1:7" x14ac:dyDescent="0.25">
      <c r="A3935">
        <v>7.8639999999993497</v>
      </c>
      <c r="B3935">
        <v>1.66936140993362</v>
      </c>
      <c r="C3935">
        <v>3.0841290913252402</v>
      </c>
      <c r="D3935">
        <v>-106.8</v>
      </c>
      <c r="E3935">
        <v>12.5780030913649</v>
      </c>
      <c r="F3935">
        <v>6.8697377793237901</v>
      </c>
      <c r="G3935">
        <f t="shared" si="61"/>
        <v>-5.7082653120411102</v>
      </c>
    </row>
    <row r="3936" spans="1:7" x14ac:dyDescent="0.25">
      <c r="A3936">
        <v>7.8659999999993504</v>
      </c>
      <c r="B3936">
        <v>1.66291599908445</v>
      </c>
      <c r="C3936">
        <v>3.04545662623025</v>
      </c>
      <c r="D3936">
        <v>-106.7</v>
      </c>
      <c r="E3936">
        <v>5.71063759254546</v>
      </c>
      <c r="F3936">
        <v>9.0315759419753192</v>
      </c>
      <c r="G3936">
        <f t="shared" si="61"/>
        <v>3.3209383494298592</v>
      </c>
    </row>
    <row r="3937" spans="1:7" x14ac:dyDescent="0.25">
      <c r="A3937">
        <v>7.8679999999993502</v>
      </c>
      <c r="B3937">
        <v>1.71447928587777</v>
      </c>
      <c r="C3937">
        <v>3.0196749828336</v>
      </c>
      <c r="D3937">
        <v>-106.6</v>
      </c>
      <c r="E3937">
        <v>15.593330517057799</v>
      </c>
      <c r="F3937">
        <v>2.7674583575762299</v>
      </c>
      <c r="G3937">
        <f t="shared" si="61"/>
        <v>-12.82587215948157</v>
      </c>
    </row>
    <row r="3938" spans="1:7" x14ac:dyDescent="0.25">
      <c r="A3938">
        <v>7.86999999999935</v>
      </c>
      <c r="B3938">
        <v>1.73059281300068</v>
      </c>
      <c r="C3938">
        <v>2.9777798123140302</v>
      </c>
      <c r="D3938">
        <v>-106.5</v>
      </c>
      <c r="E3938">
        <v>9.5595640153475507</v>
      </c>
      <c r="F3938">
        <v>1.54893342194522</v>
      </c>
      <c r="G3938">
        <f t="shared" si="61"/>
        <v>-8.0106305934023307</v>
      </c>
    </row>
    <row r="3939" spans="1:7" x14ac:dyDescent="0.25">
      <c r="A3939">
        <v>7.8719999999993497</v>
      </c>
      <c r="B3939">
        <v>1.79182421606775</v>
      </c>
      <c r="C3939">
        <v>3.0357885099565101</v>
      </c>
      <c r="D3939">
        <v>-106.4</v>
      </c>
      <c r="E3939">
        <v>17.218117770587199</v>
      </c>
      <c r="F3939">
        <v>3.7658334362242498</v>
      </c>
      <c r="G3939">
        <f t="shared" si="61"/>
        <v>-13.452284334362949</v>
      </c>
    </row>
    <row r="3940" spans="1:7" x14ac:dyDescent="0.25">
      <c r="A3940">
        <v>7.8739999999993504</v>
      </c>
      <c r="B3940">
        <v>1.6661387045090399</v>
      </c>
      <c r="C3940">
        <v>3.01322957198443</v>
      </c>
      <c r="D3940">
        <v>-106.3</v>
      </c>
      <c r="E3940">
        <v>22.4663415842967</v>
      </c>
      <c r="F3940">
        <v>4.9247579642680899</v>
      </c>
      <c r="G3940">
        <f t="shared" si="61"/>
        <v>-17.541583620028611</v>
      </c>
    </row>
    <row r="3941" spans="1:7" x14ac:dyDescent="0.25">
      <c r="A3941">
        <v>7.8759999999993502</v>
      </c>
      <c r="B3941">
        <v>1.71447928587777</v>
      </c>
      <c r="C3941">
        <v>3.04867933165484</v>
      </c>
      <c r="D3941">
        <v>-106.2</v>
      </c>
      <c r="E3941">
        <v>14.1685013347377</v>
      </c>
      <c r="F3941">
        <v>3.3321477313736101</v>
      </c>
      <c r="G3941">
        <f t="shared" si="61"/>
        <v>-10.83635360336409</v>
      </c>
    </row>
    <row r="3942" spans="1:7" x14ac:dyDescent="0.25">
      <c r="A3942">
        <v>7.87799999999935</v>
      </c>
      <c r="B3942">
        <v>1.7434836346990099</v>
      </c>
      <c r="C3942">
        <v>2.93266193636987</v>
      </c>
      <c r="D3942">
        <v>-106.1</v>
      </c>
      <c r="E3942">
        <v>14.2358270799342</v>
      </c>
      <c r="F3942">
        <v>3.5089718702352299</v>
      </c>
      <c r="G3942">
        <f t="shared" si="61"/>
        <v>-10.72685520969897</v>
      </c>
    </row>
    <row r="3943" spans="1:7" x14ac:dyDescent="0.25">
      <c r="A3943">
        <v>7.8799999999993497</v>
      </c>
      <c r="B3943">
        <v>1.76604257267109</v>
      </c>
      <c r="C3943">
        <v>2.9455527580681999</v>
      </c>
      <c r="D3943">
        <v>-106</v>
      </c>
      <c r="E3943">
        <v>28.822896666537499</v>
      </c>
      <c r="F3943">
        <v>11.5443033991143</v>
      </c>
      <c r="G3943">
        <f t="shared" si="61"/>
        <v>-17.278593267423197</v>
      </c>
    </row>
    <row r="3944" spans="1:7" x14ac:dyDescent="0.25">
      <c r="A3944">
        <v>7.8819999999993504</v>
      </c>
      <c r="B3944">
        <v>1.7628198672465001</v>
      </c>
      <c r="C3944">
        <v>2.9777798123140302</v>
      </c>
      <c r="D3944">
        <v>-105.9</v>
      </c>
      <c r="E3944">
        <v>10.651537085700401</v>
      </c>
      <c r="F3944">
        <v>8.6520211879694209</v>
      </c>
      <c r="G3944">
        <f t="shared" si="61"/>
        <v>-1.9995158977309799</v>
      </c>
    </row>
    <row r="3945" spans="1:7" x14ac:dyDescent="0.25">
      <c r="A3945">
        <v>7.8839999999993502</v>
      </c>
      <c r="B3945">
        <v>1.66291599908445</v>
      </c>
      <c r="C3945">
        <v>3.0164522774090101</v>
      </c>
      <c r="D3945">
        <v>-105.8</v>
      </c>
      <c r="E3945">
        <v>18.9871961497421</v>
      </c>
      <c r="F3945">
        <v>2.6624983717796198</v>
      </c>
      <c r="G3945">
        <f t="shared" si="61"/>
        <v>-16.324697777962481</v>
      </c>
    </row>
    <row r="3946" spans="1:7" x14ac:dyDescent="0.25">
      <c r="A3946">
        <v>7.88599999999935</v>
      </c>
      <c r="B3946">
        <v>1.73059281300068</v>
      </c>
      <c r="C3946">
        <v>3.04545662623025</v>
      </c>
      <c r="D3946">
        <v>-105.7</v>
      </c>
      <c r="E3946">
        <v>21.576839312238899</v>
      </c>
      <c r="F3946">
        <v>12.2445514952359</v>
      </c>
      <c r="G3946">
        <f t="shared" si="61"/>
        <v>-9.3322878170029995</v>
      </c>
    </row>
    <row r="3947" spans="1:7" x14ac:dyDescent="0.25">
      <c r="A3947">
        <v>7.8879999999993498</v>
      </c>
      <c r="B3947">
        <v>1.7338155184252599</v>
      </c>
      <c r="C3947">
        <v>2.9777798123140302</v>
      </c>
      <c r="D3947">
        <v>-105.6</v>
      </c>
      <c r="E3947">
        <v>19.022441946359798</v>
      </c>
      <c r="F3947">
        <v>4.7417188925732496</v>
      </c>
      <c r="G3947">
        <f t="shared" si="61"/>
        <v>-14.280723053786549</v>
      </c>
    </row>
    <row r="3948" spans="1:7" x14ac:dyDescent="0.25">
      <c r="A3948">
        <v>7.8899999999993504</v>
      </c>
      <c r="B3948">
        <v>1.73059281300068</v>
      </c>
      <c r="C3948">
        <v>2.9648889906156999</v>
      </c>
      <c r="D3948">
        <v>-105.5</v>
      </c>
      <c r="E3948">
        <v>33.433258783573699</v>
      </c>
      <c r="F3948">
        <v>6.3919105892444303</v>
      </c>
      <c r="G3948">
        <f t="shared" si="61"/>
        <v>-27.041348194329267</v>
      </c>
    </row>
    <row r="3949" spans="1:7" x14ac:dyDescent="0.25">
      <c r="A3949">
        <v>7.8919999999993502</v>
      </c>
      <c r="B3949">
        <v>1.7273701075761001</v>
      </c>
      <c r="C3949">
        <v>2.9455527580681999</v>
      </c>
      <c r="D3949">
        <v>-105.4</v>
      </c>
      <c r="E3949">
        <v>14.9967258610319</v>
      </c>
      <c r="F3949">
        <v>9.6414207753816097</v>
      </c>
      <c r="G3949">
        <f t="shared" si="61"/>
        <v>-5.35530508565029</v>
      </c>
    </row>
    <row r="3950" spans="1:7" x14ac:dyDescent="0.25">
      <c r="A3950">
        <v>7.89399999999935</v>
      </c>
      <c r="B3950">
        <v>1.6596932936598701</v>
      </c>
      <c r="C3950">
        <v>3.0035614557106798</v>
      </c>
      <c r="D3950">
        <v>-105.3</v>
      </c>
      <c r="E3950">
        <v>11.127426862359201</v>
      </c>
      <c r="F3950">
        <v>6.6608321561223596</v>
      </c>
      <c r="G3950">
        <f t="shared" si="61"/>
        <v>-4.4665947062368412</v>
      </c>
    </row>
    <row r="3951" spans="1:7" x14ac:dyDescent="0.25">
      <c r="A3951">
        <v>7.8959999999993498</v>
      </c>
      <c r="B3951">
        <v>1.75637445639734</v>
      </c>
      <c r="C3951">
        <v>2.96166628519111</v>
      </c>
      <c r="D3951">
        <v>-105.2</v>
      </c>
      <c r="E3951">
        <v>14.3033049271867</v>
      </c>
      <c r="F3951">
        <v>11.0886709054741</v>
      </c>
      <c r="G3951">
        <f t="shared" si="61"/>
        <v>-3.2146340217125999</v>
      </c>
    </row>
    <row r="3952" spans="1:7" x14ac:dyDescent="0.25">
      <c r="A3952">
        <v>7.8979999999993504</v>
      </c>
      <c r="B3952">
        <v>1.7853788052185799</v>
      </c>
      <c r="C3952">
        <v>2.9584435797665298</v>
      </c>
      <c r="D3952">
        <v>-105.1</v>
      </c>
      <c r="E3952">
        <v>15.131858376056799</v>
      </c>
      <c r="F3952">
        <v>4.3403940267341401</v>
      </c>
      <c r="G3952">
        <f t="shared" si="61"/>
        <v>-10.791464349322659</v>
      </c>
    </row>
    <row r="3953" spans="1:7" x14ac:dyDescent="0.25">
      <c r="A3953">
        <v>7.8999999999993502</v>
      </c>
      <c r="B3953">
        <v>1.74026092927443</v>
      </c>
      <c r="C3953">
        <v>2.83920347905699</v>
      </c>
      <c r="D3953">
        <v>-105</v>
      </c>
      <c r="E3953">
        <v>12.2222757816031</v>
      </c>
      <c r="F3953">
        <v>10.0417964665188</v>
      </c>
      <c r="G3953">
        <f t="shared" si="61"/>
        <v>-2.1804793150843</v>
      </c>
    </row>
    <row r="3954" spans="1:7" x14ac:dyDescent="0.25">
      <c r="A3954">
        <v>7.90199999999935</v>
      </c>
      <c r="B3954">
        <v>1.74026092927443</v>
      </c>
      <c r="C3954">
        <v>2.9229938200961301</v>
      </c>
      <c r="D3954">
        <v>-104.9</v>
      </c>
      <c r="E3954">
        <v>9.2024819083918405</v>
      </c>
      <c r="F3954">
        <v>6.7315704123645403</v>
      </c>
      <c r="G3954">
        <f t="shared" si="61"/>
        <v>-2.4709114960273002</v>
      </c>
    </row>
    <row r="3955" spans="1:7" x14ac:dyDescent="0.25">
      <c r="A3955">
        <v>7.9039999999993498</v>
      </c>
      <c r="B3955">
        <v>1.6564705882352899</v>
      </c>
      <c r="C3955">
        <v>2.8875440604257201</v>
      </c>
      <c r="D3955">
        <v>-104.8</v>
      </c>
      <c r="E3955">
        <v>3.6907447527635902</v>
      </c>
      <c r="F3955">
        <v>10.547375010376699</v>
      </c>
      <c r="G3955">
        <f t="shared" si="61"/>
        <v>6.8566302576131086</v>
      </c>
    </row>
    <row r="3956" spans="1:7" x14ac:dyDescent="0.25">
      <c r="A3956">
        <v>7.9059999999993504</v>
      </c>
      <c r="B3956">
        <v>1.7595971618219199</v>
      </c>
      <c r="C3956">
        <v>2.9842252231631901</v>
      </c>
      <c r="D3956">
        <v>-104.7</v>
      </c>
      <c r="E3956">
        <v>5.8093344506089402</v>
      </c>
      <c r="F3956">
        <v>14.7475984485258</v>
      </c>
      <c r="G3956">
        <f t="shared" si="61"/>
        <v>8.9382639979168594</v>
      </c>
    </row>
    <row r="3957" spans="1:7" x14ac:dyDescent="0.25">
      <c r="A3957">
        <v>7.9079999999993502</v>
      </c>
      <c r="B3957">
        <v>1.74992904554818</v>
      </c>
      <c r="C3957">
        <v>2.9036575875486301</v>
      </c>
      <c r="D3957">
        <v>-104.6</v>
      </c>
      <c r="E3957">
        <v>7.9941842851434002</v>
      </c>
      <c r="F3957">
        <v>7.4120475192695201</v>
      </c>
      <c r="G3957">
        <f t="shared" si="61"/>
        <v>-0.58213676587388008</v>
      </c>
    </row>
    <row r="3958" spans="1:7" x14ac:dyDescent="0.25">
      <c r="A3958">
        <v>7.90999999999935</v>
      </c>
      <c r="B3958">
        <v>1.67902952620737</v>
      </c>
      <c r="C3958">
        <v>2.9229938200961301</v>
      </c>
      <c r="D3958">
        <v>-104.5</v>
      </c>
      <c r="E3958">
        <v>11.5709279111667</v>
      </c>
      <c r="F3958">
        <v>8.4629550658540502</v>
      </c>
      <c r="G3958">
        <f t="shared" si="61"/>
        <v>-3.1079728453126503</v>
      </c>
    </row>
    <row r="3959" spans="1:7" x14ac:dyDescent="0.25">
      <c r="A3959">
        <v>7.9119999999993498</v>
      </c>
      <c r="B3959">
        <v>1.72092469672693</v>
      </c>
      <c r="C3959">
        <v>2.8617624170290599</v>
      </c>
      <c r="D3959">
        <v>-104.4</v>
      </c>
      <c r="E3959">
        <v>8.2609136762261901</v>
      </c>
      <c r="F3959">
        <v>6.7979719175971898</v>
      </c>
      <c r="G3959">
        <f t="shared" si="61"/>
        <v>-1.4629417586290003</v>
      </c>
    </row>
    <row r="3960" spans="1:7" x14ac:dyDescent="0.25">
      <c r="A3960">
        <v>7.9139999999993504</v>
      </c>
      <c r="B3960">
        <v>1.6822522316319499</v>
      </c>
      <c r="C3960">
        <v>2.9294392309452899</v>
      </c>
      <c r="D3960">
        <v>-104.3</v>
      </c>
      <c r="E3960">
        <v>9.3713781224767292</v>
      </c>
      <c r="F3960">
        <v>2.15433989081215</v>
      </c>
      <c r="G3960">
        <f t="shared" si="61"/>
        <v>-7.2170382316645796</v>
      </c>
    </row>
    <row r="3961" spans="1:7" x14ac:dyDescent="0.25">
      <c r="A3961">
        <v>7.9159999999993502</v>
      </c>
      <c r="B3961">
        <v>1.7628198672465001</v>
      </c>
      <c r="C3961">
        <v>2.9971160448615199</v>
      </c>
      <c r="D3961">
        <v>-104.2</v>
      </c>
      <c r="E3961">
        <v>13.4999846923101</v>
      </c>
      <c r="F3961">
        <v>7.2089879145895397</v>
      </c>
      <c r="G3961">
        <f t="shared" si="61"/>
        <v>-6.2909967777205607</v>
      </c>
    </row>
    <row r="3962" spans="1:7" x14ac:dyDescent="0.25">
      <c r="A3962">
        <v>7.91799999999935</v>
      </c>
      <c r="B3962">
        <v>1.7789333943694201</v>
      </c>
      <c r="C3962">
        <v>3.0067841611352701</v>
      </c>
      <c r="D3962">
        <v>-104.1</v>
      </c>
      <c r="E3962">
        <v>11.631218459872899</v>
      </c>
      <c r="F3962">
        <v>9.3915824128292105</v>
      </c>
      <c r="G3962">
        <f t="shared" si="61"/>
        <v>-2.2396360470436889</v>
      </c>
    </row>
    <row r="3963" spans="1:7" x14ac:dyDescent="0.25">
      <c r="A3963">
        <v>7.9199999999993498</v>
      </c>
      <c r="B3963">
        <v>1.7177019913023499</v>
      </c>
      <c r="C3963">
        <v>2.9423300526436198</v>
      </c>
      <c r="D3963">
        <v>-104</v>
      </c>
      <c r="E3963">
        <v>7.7937970294927803</v>
      </c>
      <c r="F3963">
        <v>2.2438450805935699</v>
      </c>
      <c r="G3963">
        <f t="shared" si="61"/>
        <v>-5.54995194889921</v>
      </c>
    </row>
    <row r="3964" spans="1:7" x14ac:dyDescent="0.25">
      <c r="A3964">
        <v>7.9219999999993496</v>
      </c>
      <c r="B3964">
        <v>1.69836575875486</v>
      </c>
      <c r="C3964">
        <v>2.9133257038223799</v>
      </c>
      <c r="D3964">
        <v>-103.9</v>
      </c>
      <c r="E3964">
        <v>4.7911093837459298</v>
      </c>
      <c r="F3964">
        <v>3.7027195207145902</v>
      </c>
      <c r="G3964">
        <f t="shared" si="61"/>
        <v>-1.0883898630313396</v>
      </c>
    </row>
    <row r="3965" spans="1:7" x14ac:dyDescent="0.25">
      <c r="A3965">
        <v>7.9239999999993396</v>
      </c>
      <c r="B3965">
        <v>1.74026092927443</v>
      </c>
      <c r="C3965">
        <v>2.9391073472190401</v>
      </c>
      <c r="D3965">
        <v>-103.8</v>
      </c>
      <c r="E3965">
        <v>6.0353891101229404</v>
      </c>
      <c r="F3965">
        <v>4.1923538839339702</v>
      </c>
      <c r="G3965">
        <f t="shared" si="61"/>
        <v>-1.8430352261889702</v>
      </c>
    </row>
    <row r="3966" spans="1:7" x14ac:dyDescent="0.25">
      <c r="A3966">
        <v>7.9259999999993402</v>
      </c>
      <c r="B3966">
        <v>1.782156099794</v>
      </c>
      <c r="C3966">
        <v>2.9906706340123499</v>
      </c>
      <c r="D3966">
        <v>-103.7</v>
      </c>
      <c r="E3966">
        <v>14.760389697952499</v>
      </c>
      <c r="F3966">
        <v>6.3718807962667396</v>
      </c>
      <c r="G3966">
        <f t="shared" si="61"/>
        <v>-8.3885089016857606</v>
      </c>
    </row>
    <row r="3967" spans="1:7" x14ac:dyDescent="0.25">
      <c r="A3967">
        <v>7.92799999999934</v>
      </c>
      <c r="B3967">
        <v>1.7724879835202501</v>
      </c>
      <c r="C3967">
        <v>2.9971160448615199</v>
      </c>
      <c r="D3967">
        <v>-103.6</v>
      </c>
      <c r="E3967">
        <v>7.6893852636181403</v>
      </c>
      <c r="F3967">
        <v>5.3345003394148902</v>
      </c>
      <c r="G3967">
        <f t="shared" si="61"/>
        <v>-2.3548849242032501</v>
      </c>
    </row>
    <row r="3968" spans="1:7" x14ac:dyDescent="0.25">
      <c r="A3968">
        <v>7.9299999999993398</v>
      </c>
      <c r="B3968">
        <v>1.69836575875486</v>
      </c>
      <c r="C3968">
        <v>2.95199816891737</v>
      </c>
      <c r="D3968">
        <v>-103.5</v>
      </c>
      <c r="E3968">
        <v>20.729084661817399</v>
      </c>
      <c r="F3968">
        <v>6.0386122090219301</v>
      </c>
      <c r="G3968">
        <f t="shared" si="61"/>
        <v>-14.690472452795468</v>
      </c>
    </row>
    <row r="3969" spans="1:7" x14ac:dyDescent="0.25">
      <c r="A3969">
        <v>7.9319999999993396</v>
      </c>
      <c r="B3969">
        <v>1.70481116960402</v>
      </c>
      <c r="C3969">
        <v>2.9133257038223799</v>
      </c>
      <c r="D3969">
        <v>-103.4</v>
      </c>
      <c r="E3969">
        <v>11.1760704875523</v>
      </c>
      <c r="F3969">
        <v>2.64421831161585</v>
      </c>
      <c r="G3969">
        <f t="shared" si="61"/>
        <v>-8.5318521759364501</v>
      </c>
    </row>
    <row r="3970" spans="1:7" x14ac:dyDescent="0.25">
      <c r="A3970">
        <v>7.9339999999993402</v>
      </c>
      <c r="B3970">
        <v>1.7628198672465001</v>
      </c>
      <c r="C3970">
        <v>2.9294392309452899</v>
      </c>
      <c r="D3970">
        <v>-103.3</v>
      </c>
      <c r="E3970">
        <v>9.1230572198125408</v>
      </c>
      <c r="F3970">
        <v>6.8397081459775597</v>
      </c>
      <c r="G3970">
        <f t="shared" si="61"/>
        <v>-2.2833490738349811</v>
      </c>
    </row>
    <row r="3971" spans="1:7" x14ac:dyDescent="0.25">
      <c r="A3971">
        <v>7.93599999999934</v>
      </c>
      <c r="B3971">
        <v>1.8047150377660699</v>
      </c>
      <c r="C3971">
        <v>2.96166628519111</v>
      </c>
      <c r="D3971">
        <v>-103.2</v>
      </c>
      <c r="E3971">
        <v>7.73037463063255</v>
      </c>
      <c r="F3971">
        <v>2.3534280170791302</v>
      </c>
      <c r="G3971">
        <f t="shared" si="61"/>
        <v>-5.3769466135534199</v>
      </c>
    </row>
    <row r="3972" spans="1:7" x14ac:dyDescent="0.25">
      <c r="A3972">
        <v>7.9379999999993398</v>
      </c>
      <c r="B3972">
        <v>1.7886015106431601</v>
      </c>
      <c r="C3972">
        <v>2.9713344014648602</v>
      </c>
      <c r="D3972">
        <v>-103.1</v>
      </c>
      <c r="E3972">
        <v>8.6833336342946108</v>
      </c>
      <c r="F3972">
        <v>11.258550130661099</v>
      </c>
      <c r="G3972">
        <f t="shared" ref="G3972:G4035" si="62">F3972-E3972</f>
        <v>2.5752164963664885</v>
      </c>
    </row>
    <row r="3973" spans="1:7" x14ac:dyDescent="0.25">
      <c r="A3973">
        <v>7.9399999999993396</v>
      </c>
      <c r="B3973">
        <v>1.7273701075761001</v>
      </c>
      <c r="C3973">
        <v>2.9584435797665298</v>
      </c>
      <c r="D3973">
        <v>-103</v>
      </c>
      <c r="E3973">
        <v>3.2254734083605499</v>
      </c>
      <c r="F3973">
        <v>5.2471319990250596</v>
      </c>
      <c r="G3973">
        <f t="shared" si="62"/>
        <v>2.0216585906645097</v>
      </c>
    </row>
    <row r="3974" spans="1:7" x14ac:dyDescent="0.25">
      <c r="A3974">
        <v>7.9419999999993403</v>
      </c>
      <c r="B3974">
        <v>1.7434836346990099</v>
      </c>
      <c r="C3974">
        <v>2.9101029983978002</v>
      </c>
      <c r="D3974">
        <v>-102.9</v>
      </c>
      <c r="E3974">
        <v>6.2192329626849903</v>
      </c>
      <c r="F3974">
        <v>5.8912122287593496</v>
      </c>
      <c r="G3974">
        <f t="shared" si="62"/>
        <v>-0.32802073392564068</v>
      </c>
    </row>
    <row r="3975" spans="1:7" x14ac:dyDescent="0.25">
      <c r="A3975">
        <v>7.94399999999934</v>
      </c>
      <c r="B3975">
        <v>1.7982696269169101</v>
      </c>
      <c r="C3975">
        <v>2.90688029297322</v>
      </c>
      <c r="D3975">
        <v>-102.8</v>
      </c>
      <c r="E3975">
        <v>2.6997083820004999</v>
      </c>
      <c r="F3975">
        <v>10.2309960397185</v>
      </c>
      <c r="G3975">
        <f t="shared" si="62"/>
        <v>7.5312876577179999</v>
      </c>
    </row>
    <row r="3976" spans="1:7" x14ac:dyDescent="0.25">
      <c r="A3976">
        <v>7.9459999999993398</v>
      </c>
      <c r="B3976">
        <v>1.8047150377660699</v>
      </c>
      <c r="C3976">
        <v>2.93588464179446</v>
      </c>
      <c r="D3976">
        <v>-102.7</v>
      </c>
      <c r="E3976">
        <v>2.6985959691221</v>
      </c>
      <c r="F3976">
        <v>6.8479598573546898</v>
      </c>
      <c r="G3976">
        <f t="shared" si="62"/>
        <v>4.1493638882325898</v>
      </c>
    </row>
    <row r="3977" spans="1:7" x14ac:dyDescent="0.25">
      <c r="A3977">
        <v>7.9479999999993396</v>
      </c>
      <c r="B3977">
        <v>1.7628198672465001</v>
      </c>
      <c r="C3977">
        <v>2.9648889906156999</v>
      </c>
      <c r="D3977">
        <v>-102.6</v>
      </c>
      <c r="E3977">
        <v>4.7007364671143801</v>
      </c>
      <c r="F3977">
        <v>2.2284957731655299</v>
      </c>
      <c r="G3977">
        <f t="shared" si="62"/>
        <v>-2.4722406939488502</v>
      </c>
    </row>
    <row r="3978" spans="1:7" x14ac:dyDescent="0.25">
      <c r="A3978">
        <v>7.9499999999993403</v>
      </c>
      <c r="B3978">
        <v>1.72092469672693</v>
      </c>
      <c r="C3978">
        <v>2.95199816891737</v>
      </c>
      <c r="D3978">
        <v>-102.5</v>
      </c>
      <c r="E3978">
        <v>1.1669255066008</v>
      </c>
      <c r="F3978">
        <v>1.40438018997822</v>
      </c>
      <c r="G3978">
        <f t="shared" si="62"/>
        <v>0.23745468337742004</v>
      </c>
    </row>
    <row r="3979" spans="1:7" x14ac:dyDescent="0.25">
      <c r="A3979">
        <v>7.95199999999934</v>
      </c>
      <c r="B3979">
        <v>1.74992904554818</v>
      </c>
      <c r="C3979">
        <v>2.8778759441519699</v>
      </c>
      <c r="D3979">
        <v>-102.4</v>
      </c>
      <c r="E3979">
        <v>4.0572822098042503</v>
      </c>
      <c r="F3979">
        <v>9.0124818162050797</v>
      </c>
      <c r="G3979">
        <f t="shared" si="62"/>
        <v>4.9551996064008295</v>
      </c>
    </row>
    <row r="3980" spans="1:7" x14ac:dyDescent="0.25">
      <c r="A3980">
        <v>7.9539999999993398</v>
      </c>
      <c r="B3980">
        <v>1.80149233234149</v>
      </c>
      <c r="C3980">
        <v>2.8714305333028101</v>
      </c>
      <c r="D3980">
        <v>-102.3</v>
      </c>
      <c r="E3980">
        <v>5.6899782517184496</v>
      </c>
      <c r="F3980">
        <v>9.5748566557145303</v>
      </c>
      <c r="G3980">
        <f t="shared" si="62"/>
        <v>3.8848784039960806</v>
      </c>
    </row>
    <row r="3981" spans="1:7" x14ac:dyDescent="0.25">
      <c r="A3981">
        <v>7.9559999999993396</v>
      </c>
      <c r="B3981">
        <v>1.8047150377660699</v>
      </c>
      <c r="C3981">
        <v>2.90688029297322</v>
      </c>
      <c r="D3981">
        <v>-102.2</v>
      </c>
      <c r="E3981">
        <v>3.6539197879549699</v>
      </c>
      <c r="F3981">
        <v>8.2214751200235305</v>
      </c>
      <c r="G3981">
        <f t="shared" si="62"/>
        <v>4.5675553320685607</v>
      </c>
    </row>
    <row r="3982" spans="1:7" x14ac:dyDescent="0.25">
      <c r="A3982">
        <v>7.9579999999993403</v>
      </c>
      <c r="B3982">
        <v>1.75637445639734</v>
      </c>
      <c r="C3982">
        <v>2.9423300526436198</v>
      </c>
      <c r="D3982">
        <v>-102.1</v>
      </c>
      <c r="E3982">
        <v>8.5977013151817197</v>
      </c>
      <c r="F3982">
        <v>1.9110370523731299</v>
      </c>
      <c r="G3982">
        <f t="shared" si="62"/>
        <v>-6.6866642628085895</v>
      </c>
    </row>
    <row r="3983" spans="1:7" x14ac:dyDescent="0.25">
      <c r="A3983">
        <v>7.95999999999934</v>
      </c>
      <c r="B3983">
        <v>1.7273701075761001</v>
      </c>
      <c r="C3983">
        <v>2.9391073472190401</v>
      </c>
      <c r="D3983">
        <v>-102</v>
      </c>
      <c r="E3983">
        <v>5.7943128187958903</v>
      </c>
      <c r="F3983">
        <v>3.7323678588611902</v>
      </c>
      <c r="G3983">
        <f t="shared" si="62"/>
        <v>-2.0619449599347002</v>
      </c>
    </row>
    <row r="3984" spans="1:7" x14ac:dyDescent="0.25">
      <c r="A3984">
        <v>7.9619999999993398</v>
      </c>
      <c r="B3984">
        <v>1.7628198672465001</v>
      </c>
      <c r="C3984">
        <v>2.8810986495765598</v>
      </c>
      <c r="D3984">
        <v>-101.9</v>
      </c>
      <c r="E3984">
        <v>2.49028798267266</v>
      </c>
      <c r="F3984">
        <v>2.46775265977799</v>
      </c>
      <c r="G3984">
        <f t="shared" si="62"/>
        <v>-2.2535322894670085E-2</v>
      </c>
    </row>
    <row r="3985" spans="1:7" x14ac:dyDescent="0.25">
      <c r="A3985">
        <v>7.9639999999993396</v>
      </c>
      <c r="B3985">
        <v>1.8047150377660699</v>
      </c>
      <c r="C3985">
        <v>2.8456488899061498</v>
      </c>
      <c r="D3985">
        <v>-101.8</v>
      </c>
      <c r="E3985">
        <v>8.1814251283717692</v>
      </c>
      <c r="F3985">
        <v>4.3624653796060597</v>
      </c>
      <c r="G3985">
        <f t="shared" si="62"/>
        <v>-3.8189597487657094</v>
      </c>
    </row>
    <row r="3986" spans="1:7" x14ac:dyDescent="0.25">
      <c r="A3986">
        <v>7.9659999999993403</v>
      </c>
      <c r="B3986">
        <v>1.7950469214923299</v>
      </c>
      <c r="C3986">
        <v>2.8714305333028101</v>
      </c>
      <c r="D3986">
        <v>-101.7</v>
      </c>
      <c r="E3986">
        <v>0.95628949736055202</v>
      </c>
      <c r="F3986">
        <v>0.75330966063841098</v>
      </c>
      <c r="G3986">
        <f t="shared" si="62"/>
        <v>-0.20297983672214104</v>
      </c>
    </row>
    <row r="3987" spans="1:7" x14ac:dyDescent="0.25">
      <c r="A3987">
        <v>7.9679999999993401</v>
      </c>
      <c r="B3987">
        <v>1.7273701075761001</v>
      </c>
      <c r="C3987">
        <v>2.90043488212405</v>
      </c>
      <c r="D3987">
        <v>-101.6</v>
      </c>
      <c r="E3987">
        <v>3.7753585149971598</v>
      </c>
      <c r="F3987">
        <v>5.9015742355631096</v>
      </c>
      <c r="G3987">
        <f t="shared" si="62"/>
        <v>2.1262157205659498</v>
      </c>
    </row>
    <row r="3988" spans="1:7" x14ac:dyDescent="0.25">
      <c r="A3988">
        <v>7.9699999999993398</v>
      </c>
      <c r="B3988">
        <v>1.7338155184252599</v>
      </c>
      <c r="C3988">
        <v>2.8746532387273902</v>
      </c>
      <c r="D3988">
        <v>-101.5</v>
      </c>
      <c r="E3988">
        <v>5.1902990278417303</v>
      </c>
      <c r="F3988">
        <v>2.82291827972033</v>
      </c>
      <c r="G3988">
        <f t="shared" si="62"/>
        <v>-2.3673807481214002</v>
      </c>
    </row>
    <row r="3989" spans="1:7" x14ac:dyDescent="0.25">
      <c r="A3989">
        <v>7.9719999999993396</v>
      </c>
      <c r="B3989">
        <v>1.7789333943694201</v>
      </c>
      <c r="C3989">
        <v>2.8327580682078199</v>
      </c>
      <c r="D3989">
        <v>-101.4</v>
      </c>
      <c r="E3989">
        <v>1.77538217654583</v>
      </c>
      <c r="F3989">
        <v>3.37794135367532</v>
      </c>
      <c r="G3989">
        <f t="shared" si="62"/>
        <v>1.60255917712949</v>
      </c>
    </row>
    <row r="3990" spans="1:7" x14ac:dyDescent="0.25">
      <c r="A3990">
        <v>7.9739999999993403</v>
      </c>
      <c r="B3990">
        <v>1.8111604486152399</v>
      </c>
      <c r="C3990">
        <v>2.7554131380178499</v>
      </c>
      <c r="D3990">
        <v>-101.3</v>
      </c>
      <c r="E3990">
        <v>1.5364026225491001</v>
      </c>
      <c r="F3990">
        <v>3.3695279855492202</v>
      </c>
      <c r="G3990">
        <f t="shared" si="62"/>
        <v>1.8331253630001201</v>
      </c>
    </row>
    <row r="3991" spans="1:7" x14ac:dyDescent="0.25">
      <c r="A3991">
        <v>7.9759999999993401</v>
      </c>
      <c r="B3991">
        <v>1.7950469214923299</v>
      </c>
      <c r="C3991">
        <v>2.77152666514076</v>
      </c>
      <c r="D3991">
        <v>-101.2</v>
      </c>
      <c r="E3991">
        <v>4.8823265125058199</v>
      </c>
      <c r="F3991">
        <v>5.2021667235513904</v>
      </c>
      <c r="G3991">
        <f t="shared" si="62"/>
        <v>0.31984021104557048</v>
      </c>
    </row>
    <row r="3992" spans="1:7" x14ac:dyDescent="0.25">
      <c r="A3992">
        <v>7.9779999999993398</v>
      </c>
      <c r="B3992">
        <v>1.7177019913023499</v>
      </c>
      <c r="C3992">
        <v>2.8553170061799</v>
      </c>
      <c r="D3992">
        <v>-101.1</v>
      </c>
      <c r="E3992">
        <v>3.3760892006294698</v>
      </c>
      <c r="F3992">
        <v>5.5031235405387999</v>
      </c>
      <c r="G3992">
        <f t="shared" si="62"/>
        <v>2.1270343399093301</v>
      </c>
    </row>
    <row r="3993" spans="1:7" x14ac:dyDescent="0.25">
      <c r="A3993">
        <v>7.9799999999993396</v>
      </c>
      <c r="B3993">
        <v>1.7434836346990099</v>
      </c>
      <c r="C3993">
        <v>2.82308995193408</v>
      </c>
      <c r="D3993">
        <v>-101</v>
      </c>
      <c r="E3993">
        <v>2.56071774778257</v>
      </c>
      <c r="F3993">
        <v>2.9872752553187101</v>
      </c>
      <c r="G3993">
        <f t="shared" si="62"/>
        <v>0.42655750753614008</v>
      </c>
    </row>
    <row r="3994" spans="1:7" x14ac:dyDescent="0.25">
      <c r="A3994">
        <v>7.9819999999993403</v>
      </c>
      <c r="B3994">
        <v>1.7950469214923299</v>
      </c>
      <c r="C3994">
        <v>2.7811947814145102</v>
      </c>
      <c r="D3994">
        <v>-100.9</v>
      </c>
      <c r="E3994">
        <v>1.58973596501109</v>
      </c>
      <c r="F3994">
        <v>2.38555114921876</v>
      </c>
      <c r="G3994">
        <f t="shared" si="62"/>
        <v>0.79581518420766995</v>
      </c>
    </row>
    <row r="3995" spans="1:7" x14ac:dyDescent="0.25">
      <c r="A3995">
        <v>7.9839999999993401</v>
      </c>
      <c r="B3995">
        <v>1.8047150377660699</v>
      </c>
      <c r="C3995">
        <v>2.6845136186770402</v>
      </c>
      <c r="D3995">
        <v>-100.8</v>
      </c>
      <c r="E3995">
        <v>3.3694256032921799</v>
      </c>
      <c r="F3995">
        <v>4.0772013493876598</v>
      </c>
      <c r="G3995">
        <f t="shared" si="62"/>
        <v>0.70777574609547989</v>
      </c>
    </row>
    <row r="3996" spans="1:7" x14ac:dyDescent="0.25">
      <c r="A3996">
        <v>7.9859999999993398</v>
      </c>
      <c r="B3996">
        <v>1.7692652780956699</v>
      </c>
      <c r="C3996">
        <v>2.6716227969787099</v>
      </c>
      <c r="D3996">
        <v>-100.7</v>
      </c>
      <c r="E3996">
        <v>3.4785547435554101</v>
      </c>
      <c r="F3996">
        <v>2.8300800929380099</v>
      </c>
      <c r="G3996">
        <f t="shared" si="62"/>
        <v>-0.64847465061740017</v>
      </c>
    </row>
    <row r="3997" spans="1:7" x14ac:dyDescent="0.25">
      <c r="A3997">
        <v>7.9879999999993396</v>
      </c>
      <c r="B3997">
        <v>1.72414740215152</v>
      </c>
      <c r="C3997">
        <v>2.6716227969787099</v>
      </c>
      <c r="D3997">
        <v>-100.6</v>
      </c>
      <c r="E3997">
        <v>2.5646056408159601</v>
      </c>
      <c r="F3997">
        <v>8.5074574227987707</v>
      </c>
      <c r="G3997">
        <f t="shared" si="62"/>
        <v>5.9428517819828102</v>
      </c>
    </row>
    <row r="3998" spans="1:7" x14ac:dyDescent="0.25">
      <c r="A3998">
        <v>7.9899999999993403</v>
      </c>
      <c r="B3998">
        <v>1.7531517509727601</v>
      </c>
      <c r="C3998">
        <v>2.6426184481574699</v>
      </c>
      <c r="D3998">
        <v>-100.5</v>
      </c>
      <c r="E3998">
        <v>4.76769007070871</v>
      </c>
      <c r="F3998">
        <v>0.75216638355263399</v>
      </c>
      <c r="G3998">
        <f t="shared" si="62"/>
        <v>-4.015523687156076</v>
      </c>
    </row>
    <row r="3999" spans="1:7" x14ac:dyDescent="0.25">
      <c r="A3999">
        <v>7.9919999999993401</v>
      </c>
      <c r="B3999">
        <v>1.80793774319066</v>
      </c>
      <c r="C3999">
        <v>2.59750057221332</v>
      </c>
      <c r="D3999">
        <v>-100.4</v>
      </c>
      <c r="E3999">
        <v>3.6235313610176298</v>
      </c>
      <c r="F3999">
        <v>1.8683493882904101</v>
      </c>
      <c r="G3999">
        <f t="shared" si="62"/>
        <v>-1.7551819727272198</v>
      </c>
    </row>
    <row r="4000" spans="1:7" x14ac:dyDescent="0.25">
      <c r="A4000">
        <v>7.9939999999993399</v>
      </c>
      <c r="B4000">
        <v>1.8047150377660699</v>
      </c>
      <c r="C4000">
        <v>2.4750377660791898</v>
      </c>
      <c r="D4000">
        <v>-100.3</v>
      </c>
      <c r="E4000">
        <v>3.4420450692136999</v>
      </c>
      <c r="F4000">
        <v>5.1771883323862804</v>
      </c>
      <c r="G4000">
        <f t="shared" si="62"/>
        <v>1.7351432631725805</v>
      </c>
    </row>
    <row r="4001" spans="1:7" x14ac:dyDescent="0.25">
      <c r="A4001">
        <v>7.9959999999993396</v>
      </c>
      <c r="B4001">
        <v>1.7595971618219199</v>
      </c>
      <c r="C4001">
        <v>2.4557015335317001</v>
      </c>
      <c r="D4001">
        <v>-100.2</v>
      </c>
      <c r="E4001">
        <v>0.44071184125846402</v>
      </c>
      <c r="F4001">
        <v>4.0225011575870697</v>
      </c>
      <c r="G4001">
        <f t="shared" si="62"/>
        <v>3.5817893163286056</v>
      </c>
    </row>
    <row r="4002" spans="1:7" x14ac:dyDescent="0.25">
      <c r="A4002">
        <v>7.9979999999993403</v>
      </c>
      <c r="B4002">
        <v>1.73059281300068</v>
      </c>
      <c r="C4002">
        <v>2.3815793087663</v>
      </c>
      <c r="D4002">
        <v>-100.1</v>
      </c>
      <c r="E4002">
        <v>1.5539045862360099</v>
      </c>
      <c r="F4002">
        <v>4.8943459503959597</v>
      </c>
      <c r="G4002">
        <f t="shared" si="62"/>
        <v>3.3404413641599495</v>
      </c>
    </row>
    <row r="4003" spans="1:7" x14ac:dyDescent="0.25">
      <c r="A4003">
        <v>7.9999999999993401</v>
      </c>
      <c r="B4003">
        <v>1.7724879835202501</v>
      </c>
      <c r="C4003">
        <v>2.4073609521629602</v>
      </c>
      <c r="D4003">
        <v>-100</v>
      </c>
      <c r="E4003">
        <v>1.2144894447916299</v>
      </c>
      <c r="F4003">
        <v>4.3295294932248201</v>
      </c>
      <c r="G4003">
        <f t="shared" si="62"/>
        <v>3.1150400484331904</v>
      </c>
    </row>
    <row r="4004" spans="1:7" x14ac:dyDescent="0.25">
      <c r="A4004">
        <v>8.0019999999993399</v>
      </c>
      <c r="B4004">
        <v>1.8208285648889899</v>
      </c>
      <c r="C4004">
        <v>2.2945662623025802</v>
      </c>
      <c r="D4004">
        <v>-99.9</v>
      </c>
      <c r="E4004">
        <v>1.17770303634762</v>
      </c>
      <c r="F4004">
        <v>2.0968408121033</v>
      </c>
      <c r="G4004">
        <f t="shared" si="62"/>
        <v>0.91913777575568001</v>
      </c>
    </row>
    <row r="4005" spans="1:7" x14ac:dyDescent="0.25">
      <c r="A4005">
        <v>8.0039999999993405</v>
      </c>
      <c r="B4005">
        <v>1.8143831540398201</v>
      </c>
      <c r="C4005">
        <v>2.2011078049897002</v>
      </c>
      <c r="D4005">
        <v>-99.8</v>
      </c>
      <c r="E4005">
        <v>1.55146075075923</v>
      </c>
      <c r="F4005">
        <v>2.9181692734044402</v>
      </c>
      <c r="G4005">
        <f t="shared" si="62"/>
        <v>1.3667085226452103</v>
      </c>
    </row>
    <row r="4006" spans="1:7" x14ac:dyDescent="0.25">
      <c r="A4006">
        <v>8.0059999999993394</v>
      </c>
      <c r="B4006">
        <v>1.7467063401235901</v>
      </c>
      <c r="C4006">
        <v>2.1334309910734701</v>
      </c>
      <c r="D4006">
        <v>-99.7</v>
      </c>
      <c r="E4006">
        <v>1.1025608232169699</v>
      </c>
      <c r="F4006">
        <v>1.5953079244214601</v>
      </c>
      <c r="G4006">
        <f t="shared" si="62"/>
        <v>0.49274710120449017</v>
      </c>
    </row>
    <row r="4007" spans="1:7" x14ac:dyDescent="0.25">
      <c r="A4007">
        <v>8.0079999999993401</v>
      </c>
      <c r="B4007">
        <v>1.7370382238498501</v>
      </c>
      <c r="C4007">
        <v>2.1366536964980498</v>
      </c>
      <c r="D4007">
        <v>-99.6</v>
      </c>
      <c r="E4007">
        <v>3.84937520525546</v>
      </c>
      <c r="F4007">
        <v>1.72975163855637</v>
      </c>
      <c r="G4007">
        <f t="shared" si="62"/>
        <v>-2.1196235666990901</v>
      </c>
    </row>
    <row r="4008" spans="1:7" x14ac:dyDescent="0.25">
      <c r="A4008">
        <v>8.0099999999993408</v>
      </c>
      <c r="B4008">
        <v>1.782156099794</v>
      </c>
      <c r="C4008">
        <v>2.0850904097047298</v>
      </c>
      <c r="D4008">
        <v>-99.5</v>
      </c>
      <c r="E4008">
        <v>2.8816147942971799</v>
      </c>
      <c r="F4008">
        <v>3.8081387229917398</v>
      </c>
      <c r="G4008">
        <f t="shared" si="62"/>
        <v>0.92652392869455991</v>
      </c>
    </row>
    <row r="4009" spans="1:7" x14ac:dyDescent="0.25">
      <c r="A4009">
        <v>8.0119999999993397</v>
      </c>
      <c r="B4009">
        <v>1.8240512703135701</v>
      </c>
      <c r="C4009">
        <v>2.0141908903639201</v>
      </c>
      <c r="D4009">
        <v>-99.4</v>
      </c>
      <c r="E4009">
        <v>0.34371166494927302</v>
      </c>
      <c r="F4009">
        <v>5.39765410226663</v>
      </c>
      <c r="G4009">
        <f t="shared" si="62"/>
        <v>5.0539424373173567</v>
      </c>
    </row>
    <row r="4010" spans="1:7" x14ac:dyDescent="0.25">
      <c r="A4010">
        <v>8.0139999999993403</v>
      </c>
      <c r="B4010">
        <v>1.8143831540398201</v>
      </c>
      <c r="C4010">
        <v>1.9239551384756199</v>
      </c>
      <c r="D4010">
        <v>-99.3</v>
      </c>
      <c r="E4010">
        <v>1.0596170741116</v>
      </c>
      <c r="F4010">
        <v>5.2710229086778799</v>
      </c>
      <c r="G4010">
        <f t="shared" si="62"/>
        <v>4.2114058345662801</v>
      </c>
    </row>
    <row r="4011" spans="1:7" x14ac:dyDescent="0.25">
      <c r="A4011">
        <v>8.0159999999993392</v>
      </c>
      <c r="B4011">
        <v>1.73059281300068</v>
      </c>
      <c r="C4011">
        <v>1.9529594872968601</v>
      </c>
      <c r="D4011">
        <v>-99.2</v>
      </c>
      <c r="E4011">
        <v>3.8875409225220001</v>
      </c>
      <c r="F4011">
        <v>5.2409565870825103</v>
      </c>
      <c r="G4011">
        <f t="shared" si="62"/>
        <v>1.3534156645605102</v>
      </c>
    </row>
    <row r="4012" spans="1:7" x14ac:dyDescent="0.25">
      <c r="A4012">
        <v>8.0179999999993399</v>
      </c>
      <c r="B4012">
        <v>1.74026092927443</v>
      </c>
      <c r="C4012">
        <v>1.9013962005035401</v>
      </c>
      <c r="D4012">
        <v>-99.1</v>
      </c>
      <c r="E4012">
        <v>1.30324419561897</v>
      </c>
      <c r="F4012">
        <v>4.7318068301583001</v>
      </c>
      <c r="G4012">
        <f t="shared" si="62"/>
        <v>3.4285626345393299</v>
      </c>
    </row>
    <row r="4013" spans="1:7" x14ac:dyDescent="0.25">
      <c r="A4013">
        <v>8.0199999999993405</v>
      </c>
      <c r="B4013">
        <v>1.7853788052185799</v>
      </c>
      <c r="C4013">
        <v>1.9594048981460199</v>
      </c>
      <c r="D4013">
        <v>-99</v>
      </c>
      <c r="E4013">
        <v>1.16733281761805</v>
      </c>
      <c r="F4013">
        <v>5.3558574934373198</v>
      </c>
      <c r="G4013">
        <f t="shared" si="62"/>
        <v>4.18852467581927</v>
      </c>
    </row>
    <row r="4014" spans="1:7" x14ac:dyDescent="0.25">
      <c r="A4014">
        <v>8.0219999999993394</v>
      </c>
      <c r="B4014">
        <v>1.8111604486152399</v>
      </c>
      <c r="C4014">
        <v>1.86272373540856</v>
      </c>
      <c r="D4014">
        <v>-98.9</v>
      </c>
      <c r="E4014">
        <v>0.78043397468943998</v>
      </c>
      <c r="F4014">
        <v>2.6226106201750801</v>
      </c>
      <c r="G4014">
        <f t="shared" si="62"/>
        <v>1.8421766454856401</v>
      </c>
    </row>
    <row r="4015" spans="1:7" x14ac:dyDescent="0.25">
      <c r="A4015">
        <v>8.0239999999993401</v>
      </c>
      <c r="B4015">
        <v>1.77571068894483</v>
      </c>
      <c r="C4015">
        <v>1.86916914625772</v>
      </c>
      <c r="D4015">
        <v>-98.8</v>
      </c>
      <c r="E4015">
        <v>4.3711328898785702</v>
      </c>
      <c r="F4015">
        <v>5.5487014954825202</v>
      </c>
      <c r="G4015">
        <f t="shared" si="62"/>
        <v>1.17756860560395</v>
      </c>
    </row>
    <row r="4016" spans="1:7" x14ac:dyDescent="0.25">
      <c r="A4016">
        <v>8.0259999999993497</v>
      </c>
      <c r="B4016">
        <v>1.7370382238498501</v>
      </c>
      <c r="C4016">
        <v>1.7950469214923299</v>
      </c>
      <c r="D4016">
        <v>-98.7</v>
      </c>
      <c r="E4016">
        <v>3.96441375220253</v>
      </c>
      <c r="F4016">
        <v>4.9613969149120702</v>
      </c>
      <c r="G4016">
        <f t="shared" si="62"/>
        <v>0.99698316270954024</v>
      </c>
    </row>
    <row r="4017" spans="1:7" x14ac:dyDescent="0.25">
      <c r="A4017">
        <v>8.0279999999993503</v>
      </c>
      <c r="B4017">
        <v>1.69514305333028</v>
      </c>
      <c r="C4017">
        <v>1.8917280842298001</v>
      </c>
      <c r="D4017">
        <v>-98.6</v>
      </c>
      <c r="E4017">
        <v>4.28012050038389</v>
      </c>
      <c r="F4017">
        <v>4.9340150391298696</v>
      </c>
      <c r="G4017">
        <f t="shared" si="62"/>
        <v>0.65389453874597958</v>
      </c>
    </row>
    <row r="4018" spans="1:7" x14ac:dyDescent="0.25">
      <c r="A4018">
        <v>8.0299999999993492</v>
      </c>
      <c r="B4018">
        <v>1.782156099794</v>
      </c>
      <c r="C4018">
        <v>1.80149233234149</v>
      </c>
      <c r="D4018">
        <v>-98.5</v>
      </c>
      <c r="E4018">
        <v>5.0087567522863203</v>
      </c>
      <c r="F4018">
        <v>8.4467005722681492</v>
      </c>
      <c r="G4018">
        <f t="shared" si="62"/>
        <v>3.4379438199818289</v>
      </c>
    </row>
    <row r="4019" spans="1:7" x14ac:dyDescent="0.25">
      <c r="A4019">
        <v>8.0319999999993499</v>
      </c>
      <c r="B4019">
        <v>1.80793774319066</v>
      </c>
      <c r="C4019">
        <v>1.8208285648889899</v>
      </c>
      <c r="D4019">
        <v>-98.4</v>
      </c>
      <c r="E4019">
        <v>1.1352986126676301</v>
      </c>
      <c r="F4019">
        <v>1.0807217189088001</v>
      </c>
      <c r="G4019">
        <f t="shared" si="62"/>
        <v>-5.4576893758830014E-2</v>
      </c>
    </row>
    <row r="4020" spans="1:7" x14ac:dyDescent="0.25">
      <c r="A4020">
        <v>8.0339999999993505</v>
      </c>
      <c r="B4020">
        <v>1.75637445639734</v>
      </c>
      <c r="C4020">
        <v>1.7080338750286099</v>
      </c>
      <c r="D4020">
        <v>-98.3</v>
      </c>
      <c r="E4020">
        <v>1.9499942093550899</v>
      </c>
      <c r="F4020">
        <v>5.6000302092330303</v>
      </c>
      <c r="G4020">
        <f t="shared" si="62"/>
        <v>3.6500359998779404</v>
      </c>
    </row>
    <row r="4021" spans="1:7" x14ac:dyDescent="0.25">
      <c r="A4021">
        <v>8.0359999999993494</v>
      </c>
      <c r="B4021">
        <v>1.72414740215152</v>
      </c>
      <c r="C4021">
        <v>1.7950469214923299</v>
      </c>
      <c r="D4021">
        <v>-98.2</v>
      </c>
      <c r="E4021">
        <v>2.0657747232493802</v>
      </c>
      <c r="F4021">
        <v>4.1058010065105703</v>
      </c>
      <c r="G4021">
        <f t="shared" si="62"/>
        <v>2.0400262832611902</v>
      </c>
    </row>
    <row r="4022" spans="1:7" x14ac:dyDescent="0.25">
      <c r="A4022">
        <v>8.0379999999993501</v>
      </c>
      <c r="B4022">
        <v>1.7595971618219199</v>
      </c>
      <c r="C4022">
        <v>1.7338155184252599</v>
      </c>
      <c r="D4022">
        <v>-98.1</v>
      </c>
      <c r="E4022">
        <v>2.0076282205812599</v>
      </c>
      <c r="F4022">
        <v>3.59061368823461</v>
      </c>
      <c r="G4022">
        <f t="shared" si="62"/>
        <v>1.5829854676533501</v>
      </c>
    </row>
    <row r="4023" spans="1:7" x14ac:dyDescent="0.25">
      <c r="A4023">
        <v>8.0399999999993508</v>
      </c>
      <c r="B4023">
        <v>1.8111604486152399</v>
      </c>
      <c r="C4023">
        <v>1.8176058594644</v>
      </c>
      <c r="D4023">
        <v>-98</v>
      </c>
      <c r="E4023">
        <v>1.6893764956308801</v>
      </c>
      <c r="F4023">
        <v>6.4223693049410002</v>
      </c>
      <c r="G4023">
        <f t="shared" si="62"/>
        <v>4.7329928093101206</v>
      </c>
    </row>
    <row r="4024" spans="1:7" x14ac:dyDescent="0.25">
      <c r="A4024">
        <v>8.0419999999993497</v>
      </c>
      <c r="B4024">
        <v>1.80793774319066</v>
      </c>
      <c r="C4024">
        <v>1.69836575875486</v>
      </c>
      <c r="D4024">
        <v>-97.9</v>
      </c>
      <c r="E4024">
        <v>2.0274389471382399</v>
      </c>
      <c r="F4024">
        <v>3.83212857419824</v>
      </c>
      <c r="G4024">
        <f t="shared" si="62"/>
        <v>1.8046896270600001</v>
      </c>
    </row>
    <row r="4025" spans="1:7" x14ac:dyDescent="0.25">
      <c r="A4025">
        <v>8.0439999999993503</v>
      </c>
      <c r="B4025">
        <v>1.7531517509727601</v>
      </c>
      <c r="C4025">
        <v>1.71447928587777</v>
      </c>
      <c r="D4025">
        <v>-97.8</v>
      </c>
      <c r="E4025">
        <v>1.5272717584859901</v>
      </c>
      <c r="F4025">
        <v>3.9110476872887401</v>
      </c>
      <c r="G4025">
        <f t="shared" si="62"/>
        <v>2.3837759288027502</v>
      </c>
    </row>
    <row r="4026" spans="1:7" x14ac:dyDescent="0.25">
      <c r="A4026">
        <v>8.0459999999993492</v>
      </c>
      <c r="B4026">
        <v>1.72092469672693</v>
      </c>
      <c r="C4026">
        <v>1.66936140993362</v>
      </c>
      <c r="D4026">
        <v>-97.7</v>
      </c>
      <c r="E4026">
        <v>2.68030906269792</v>
      </c>
      <c r="F4026">
        <v>1.98287785476296</v>
      </c>
      <c r="G4026">
        <f t="shared" si="62"/>
        <v>-0.69743120793496005</v>
      </c>
    </row>
    <row r="4027" spans="1:7" x14ac:dyDescent="0.25">
      <c r="A4027">
        <v>8.0479999999993499</v>
      </c>
      <c r="B4027">
        <v>1.75637445639734</v>
      </c>
      <c r="C4027">
        <v>1.74026092927443</v>
      </c>
      <c r="D4027">
        <v>-97.6</v>
      </c>
      <c r="E4027">
        <v>2.59951013868764</v>
      </c>
      <c r="F4027">
        <v>5.7178948587893696</v>
      </c>
      <c r="G4027">
        <f t="shared" si="62"/>
        <v>3.1183847201017296</v>
      </c>
    </row>
    <row r="4028" spans="1:7" x14ac:dyDescent="0.25">
      <c r="A4028">
        <v>8.0499999999993506</v>
      </c>
      <c r="B4028">
        <v>1.77571068894483</v>
      </c>
      <c r="C4028">
        <v>1.6758068207827801</v>
      </c>
      <c r="D4028">
        <v>-97.5</v>
      </c>
      <c r="E4028">
        <v>2.7225313699687299</v>
      </c>
      <c r="F4028">
        <v>3.92969610157723</v>
      </c>
      <c r="G4028">
        <f t="shared" si="62"/>
        <v>1.2071647316085001</v>
      </c>
    </row>
    <row r="4029" spans="1:7" x14ac:dyDescent="0.25">
      <c r="A4029">
        <v>8.0519999999993495</v>
      </c>
      <c r="B4029">
        <v>1.7595971618219199</v>
      </c>
      <c r="C4029">
        <v>1.6371343556878</v>
      </c>
      <c r="D4029">
        <v>-97.4</v>
      </c>
      <c r="E4029">
        <v>1.4698025474941101</v>
      </c>
      <c r="F4029">
        <v>2.6279538462365299</v>
      </c>
      <c r="G4029">
        <f t="shared" si="62"/>
        <v>1.1581512987424198</v>
      </c>
    </row>
    <row r="4030" spans="1:7" x14ac:dyDescent="0.25">
      <c r="A4030">
        <v>8.0539999999993501</v>
      </c>
      <c r="B4030">
        <v>1.6725841153582</v>
      </c>
      <c r="C4030">
        <v>1.55978942549782</v>
      </c>
      <c r="D4030">
        <v>-97.3</v>
      </c>
      <c r="E4030">
        <v>1.50610033290415</v>
      </c>
      <c r="F4030">
        <v>6.6927612308117803</v>
      </c>
      <c r="G4030">
        <f t="shared" si="62"/>
        <v>5.1866608979076307</v>
      </c>
    </row>
    <row r="4031" spans="1:7" x14ac:dyDescent="0.25">
      <c r="A4031">
        <v>8.0559999999993597</v>
      </c>
      <c r="B4031">
        <v>1.6564705882352899</v>
      </c>
      <c r="C4031">
        <v>1.53400778210116</v>
      </c>
      <c r="D4031">
        <v>-97.2</v>
      </c>
      <c r="E4031">
        <v>1.9609010969768299</v>
      </c>
      <c r="F4031">
        <v>6.2042159723674404</v>
      </c>
      <c r="G4031">
        <f t="shared" si="62"/>
        <v>4.2433148753906105</v>
      </c>
    </row>
    <row r="4032" spans="1:7" x14ac:dyDescent="0.25">
      <c r="A4032">
        <v>8.0579999999993603</v>
      </c>
      <c r="B4032">
        <v>1.7015884641794401</v>
      </c>
      <c r="C4032">
        <v>1.5082261387045</v>
      </c>
      <c r="D4032">
        <v>-97.1</v>
      </c>
      <c r="E4032">
        <v>1.35483052910535</v>
      </c>
      <c r="F4032">
        <v>3.3993423157215901</v>
      </c>
      <c r="G4032">
        <f t="shared" si="62"/>
        <v>2.0445117866162401</v>
      </c>
    </row>
    <row r="4033" spans="1:7" x14ac:dyDescent="0.25">
      <c r="A4033">
        <v>8.0599999999993592</v>
      </c>
      <c r="B4033">
        <v>1.7467063401235901</v>
      </c>
      <c r="C4033">
        <v>1.46310826276035</v>
      </c>
      <c r="D4033">
        <v>-97</v>
      </c>
      <c r="E4033">
        <v>2.81124593703165</v>
      </c>
      <c r="F4033">
        <v>8.1680032333086103</v>
      </c>
      <c r="G4033">
        <f t="shared" si="62"/>
        <v>5.3567572962769603</v>
      </c>
    </row>
    <row r="4034" spans="1:7" x14ac:dyDescent="0.25">
      <c r="A4034">
        <v>8.0619999999993599</v>
      </c>
      <c r="B4034">
        <v>1.7595971618219199</v>
      </c>
      <c r="C4034">
        <v>1.3793179217212099</v>
      </c>
      <c r="D4034">
        <v>-96.9</v>
      </c>
      <c r="E4034">
        <v>3.2820788583188398</v>
      </c>
      <c r="F4034">
        <v>4.8641983960252997</v>
      </c>
      <c r="G4034">
        <f t="shared" si="62"/>
        <v>1.5821195377064599</v>
      </c>
    </row>
    <row r="4035" spans="1:7" x14ac:dyDescent="0.25">
      <c r="A4035">
        <v>8.0639999999993606</v>
      </c>
      <c r="B4035">
        <v>1.6854749370565301</v>
      </c>
      <c r="C4035">
        <v>1.2085145342183501</v>
      </c>
      <c r="D4035">
        <v>-96.8</v>
      </c>
      <c r="E4035">
        <v>1.27673962446524</v>
      </c>
      <c r="F4035">
        <v>1.4143688321689101</v>
      </c>
      <c r="G4035">
        <f t="shared" si="62"/>
        <v>0.13762920770367004</v>
      </c>
    </row>
    <row r="4036" spans="1:7" x14ac:dyDescent="0.25">
      <c r="A4036">
        <v>8.0659999999993595</v>
      </c>
      <c r="B4036">
        <v>1.70481116960402</v>
      </c>
      <c r="C4036">
        <v>1.1215014877546301</v>
      </c>
      <c r="D4036">
        <v>-96.7</v>
      </c>
      <c r="E4036">
        <v>2.9103477843790899</v>
      </c>
      <c r="F4036">
        <v>4.5873734478054304</v>
      </c>
      <c r="G4036">
        <f t="shared" ref="G4036:G4099" si="63">F4036-E4036</f>
        <v>1.6770256634263405</v>
      </c>
    </row>
    <row r="4037" spans="1:7" x14ac:dyDescent="0.25">
      <c r="A4037">
        <v>8.0679999999993601</v>
      </c>
      <c r="B4037">
        <v>1.7434836346990099</v>
      </c>
      <c r="C4037">
        <v>1.0763836118104799</v>
      </c>
      <c r="D4037">
        <v>-96.6</v>
      </c>
      <c r="E4037">
        <v>1.04823352306019</v>
      </c>
      <c r="F4037">
        <v>3.3778568168318102</v>
      </c>
      <c r="G4037">
        <f t="shared" si="63"/>
        <v>2.3296232937716201</v>
      </c>
    </row>
    <row r="4038" spans="1:7" x14ac:dyDescent="0.25">
      <c r="A4038">
        <v>8.0699999999993608</v>
      </c>
      <c r="B4038">
        <v>1.76604257267109</v>
      </c>
      <c r="C4038">
        <v>0.97970244907301396</v>
      </c>
      <c r="D4038">
        <v>-96.5</v>
      </c>
      <c r="E4038">
        <v>0.25175232321041302</v>
      </c>
      <c r="F4038">
        <v>1.1326034572966499</v>
      </c>
      <c r="G4038">
        <f t="shared" si="63"/>
        <v>0.88085113408623683</v>
      </c>
    </row>
    <row r="4039" spans="1:7" x14ac:dyDescent="0.25">
      <c r="A4039">
        <v>8.0719999999993597</v>
      </c>
      <c r="B4039">
        <v>1.7370382238498501</v>
      </c>
      <c r="C4039">
        <v>0.82501258869306404</v>
      </c>
      <c r="D4039">
        <v>-96.4</v>
      </c>
      <c r="E4039">
        <v>2.0915798275583701</v>
      </c>
      <c r="F4039">
        <v>2.4908890927498799</v>
      </c>
      <c r="G4039">
        <f t="shared" si="63"/>
        <v>0.39930926519150978</v>
      </c>
    </row>
    <row r="4040" spans="1:7" x14ac:dyDescent="0.25">
      <c r="A4040">
        <v>8.0739999999993604</v>
      </c>
      <c r="B4040">
        <v>1.71447928587777</v>
      </c>
      <c r="C4040">
        <v>0.72510872053101305</v>
      </c>
      <c r="D4040">
        <v>-96.3</v>
      </c>
      <c r="E4040">
        <v>3.7173890221445398</v>
      </c>
      <c r="F4040">
        <v>1.81935517178116</v>
      </c>
      <c r="G4040">
        <f t="shared" si="63"/>
        <v>-1.8980338503633798</v>
      </c>
    </row>
    <row r="4041" spans="1:7" x14ac:dyDescent="0.25">
      <c r="A4041">
        <v>8.0759999999993592</v>
      </c>
      <c r="B4041">
        <v>1.7273701075761001</v>
      </c>
      <c r="C4041">
        <v>0.67354543373769704</v>
      </c>
      <c r="D4041">
        <v>-96.2</v>
      </c>
      <c r="E4041">
        <v>2.0353008826854602</v>
      </c>
      <c r="F4041">
        <v>11.572333507097101</v>
      </c>
      <c r="G4041">
        <f t="shared" si="63"/>
        <v>9.5370326244116406</v>
      </c>
    </row>
    <row r="4042" spans="1:7" x14ac:dyDescent="0.25">
      <c r="A4042">
        <v>8.0779999999993599</v>
      </c>
      <c r="B4042">
        <v>1.7628198672465001</v>
      </c>
      <c r="C4042">
        <v>0.62198214694438003</v>
      </c>
      <c r="D4042">
        <v>-96.1</v>
      </c>
      <c r="E4042">
        <v>0.58293684917962296</v>
      </c>
      <c r="F4042">
        <v>3.7825844872392298</v>
      </c>
      <c r="G4042">
        <f t="shared" si="63"/>
        <v>3.1996476380596066</v>
      </c>
    </row>
    <row r="4043" spans="1:7" x14ac:dyDescent="0.25">
      <c r="A4043">
        <v>8.0799999999993606</v>
      </c>
      <c r="B4043">
        <v>1.73059281300068</v>
      </c>
      <c r="C4043">
        <v>0.54141451132982299</v>
      </c>
      <c r="D4043">
        <v>-96</v>
      </c>
      <c r="E4043">
        <v>2.0532834070521799</v>
      </c>
      <c r="F4043">
        <v>9.6001062106794208</v>
      </c>
      <c r="G4043">
        <f t="shared" si="63"/>
        <v>7.5468228036272409</v>
      </c>
    </row>
    <row r="4044" spans="1:7" x14ac:dyDescent="0.25">
      <c r="A4044">
        <v>8.0819999999993595</v>
      </c>
      <c r="B4044">
        <v>1.6822522316319499</v>
      </c>
      <c r="C4044">
        <v>0.48340581368734198</v>
      </c>
      <c r="D4044">
        <v>-95.9</v>
      </c>
      <c r="E4044">
        <v>1.61011478245051</v>
      </c>
      <c r="F4044">
        <v>8.6495852010405994</v>
      </c>
      <c r="G4044">
        <f t="shared" si="63"/>
        <v>7.0394704185900894</v>
      </c>
    </row>
    <row r="4045" spans="1:7" x14ac:dyDescent="0.25">
      <c r="A4045">
        <v>8.0839999999993601</v>
      </c>
      <c r="B4045">
        <v>1.6306889448386299</v>
      </c>
      <c r="C4045">
        <v>0.473737697413595</v>
      </c>
      <c r="D4045">
        <v>-95.8</v>
      </c>
      <c r="E4045">
        <v>1.83393459702567</v>
      </c>
      <c r="F4045">
        <v>4.5479513841994796</v>
      </c>
      <c r="G4045">
        <f t="shared" si="63"/>
        <v>2.7140167871738097</v>
      </c>
    </row>
    <row r="4046" spans="1:7" x14ac:dyDescent="0.25">
      <c r="A4046">
        <v>8.0859999999993697</v>
      </c>
      <c r="B4046">
        <v>1.71447928587777</v>
      </c>
      <c r="C4046">
        <v>0.40283817807278499</v>
      </c>
      <c r="D4046">
        <v>-95.7</v>
      </c>
      <c r="E4046">
        <v>1.9726353324974699</v>
      </c>
      <c r="F4046">
        <v>3.5092433895294901</v>
      </c>
      <c r="G4046">
        <f t="shared" si="63"/>
        <v>1.5366080570320202</v>
      </c>
    </row>
    <row r="4047" spans="1:7" x14ac:dyDescent="0.25">
      <c r="A4047">
        <v>8.0879999999993704</v>
      </c>
      <c r="B4047">
        <v>1.7338155184252599</v>
      </c>
      <c r="C4047">
        <v>0.31260242618448097</v>
      </c>
      <c r="D4047">
        <v>-95.6</v>
      </c>
      <c r="E4047">
        <v>2.1921628691206001</v>
      </c>
      <c r="F4047">
        <v>4.9789869688849597</v>
      </c>
      <c r="G4047">
        <f t="shared" si="63"/>
        <v>2.7868240997643596</v>
      </c>
    </row>
    <row r="4048" spans="1:7" x14ac:dyDescent="0.25">
      <c r="A4048">
        <v>8.0899999999993693</v>
      </c>
      <c r="B4048">
        <v>1.76604257267109</v>
      </c>
      <c r="C4048">
        <v>0.23525749599450599</v>
      </c>
      <c r="D4048">
        <v>-95.5</v>
      </c>
      <c r="E4048">
        <v>1.54893852659913</v>
      </c>
      <c r="F4048">
        <v>3.0166866827310002</v>
      </c>
      <c r="G4048">
        <f t="shared" si="63"/>
        <v>1.4677481561318702</v>
      </c>
    </row>
    <row r="4049" spans="1:7" x14ac:dyDescent="0.25">
      <c r="A4049">
        <v>8.0919999999993699</v>
      </c>
      <c r="B4049">
        <v>1.6403570611123801</v>
      </c>
      <c r="C4049">
        <v>0.20947585259784801</v>
      </c>
      <c r="D4049">
        <v>-95.4</v>
      </c>
      <c r="E4049">
        <v>4.4613926396124199</v>
      </c>
      <c r="F4049">
        <v>3.1891468267274998</v>
      </c>
      <c r="G4049">
        <f t="shared" si="63"/>
        <v>-1.2722458128849201</v>
      </c>
    </row>
    <row r="4050" spans="1:7" x14ac:dyDescent="0.25">
      <c r="A4050">
        <v>8.0939999999993706</v>
      </c>
      <c r="B4050">
        <v>1.6564705882352899</v>
      </c>
      <c r="C4050">
        <v>0.21269855802243001</v>
      </c>
      <c r="D4050">
        <v>-95.3</v>
      </c>
      <c r="E4050">
        <v>4.9888763088055903</v>
      </c>
      <c r="F4050">
        <v>6.2795743252522396</v>
      </c>
      <c r="G4050">
        <f t="shared" si="63"/>
        <v>1.2906980164466493</v>
      </c>
    </row>
    <row r="4051" spans="1:7" x14ac:dyDescent="0.25">
      <c r="A4051">
        <v>8.0959999999993695</v>
      </c>
      <c r="B4051">
        <v>1.7273701075761001</v>
      </c>
      <c r="C4051">
        <v>9.9903868162050796E-2</v>
      </c>
      <c r="D4051">
        <v>-95.2</v>
      </c>
      <c r="E4051">
        <v>2.987784394902</v>
      </c>
      <c r="F4051">
        <v>4.5767154079633796</v>
      </c>
      <c r="G4051">
        <f t="shared" si="63"/>
        <v>1.5889310130613796</v>
      </c>
    </row>
    <row r="4052" spans="1:7" x14ac:dyDescent="0.25">
      <c r="A4052">
        <v>8.0979999999993701</v>
      </c>
      <c r="B4052">
        <v>1.69836575875486</v>
      </c>
      <c r="C4052">
        <v>5.1563286793316503E-2</v>
      </c>
      <c r="D4052">
        <v>-95.1</v>
      </c>
      <c r="E4052">
        <v>2.9467849855646802</v>
      </c>
      <c r="F4052">
        <v>4.1333796942191698</v>
      </c>
      <c r="G4052">
        <f t="shared" si="63"/>
        <v>1.1865947086544897</v>
      </c>
    </row>
    <row r="4053" spans="1:7" x14ac:dyDescent="0.25">
      <c r="A4053">
        <v>8.0999999999993708</v>
      </c>
      <c r="B4053">
        <v>1.72414740215152</v>
      </c>
      <c r="C4053">
        <v>4.1895170519569598E-2</v>
      </c>
      <c r="D4053">
        <v>-95</v>
      </c>
      <c r="E4053">
        <v>2.1449668470467902</v>
      </c>
      <c r="F4053">
        <v>7.1153665457874196</v>
      </c>
      <c r="G4053">
        <f t="shared" si="63"/>
        <v>4.9703996987406294</v>
      </c>
    </row>
    <row r="4054" spans="1:7" x14ac:dyDescent="0.25">
      <c r="A4054">
        <v>8.1019999999993697</v>
      </c>
      <c r="B4054">
        <v>1.6306889448386299</v>
      </c>
      <c r="C4054">
        <v>4.1895170519569598E-2</v>
      </c>
      <c r="D4054">
        <v>-94.9</v>
      </c>
      <c r="E4054">
        <v>1.7691610383876899</v>
      </c>
      <c r="F4054">
        <v>6.05734497132788</v>
      </c>
      <c r="G4054">
        <f t="shared" si="63"/>
        <v>4.2881839329401901</v>
      </c>
    </row>
    <row r="4055" spans="1:7" x14ac:dyDescent="0.25">
      <c r="A4055">
        <v>8.1039999999993704</v>
      </c>
      <c r="B4055">
        <v>1.71447928587777</v>
      </c>
      <c r="C4055">
        <v>4.1895170519569598E-2</v>
      </c>
      <c r="D4055">
        <v>-94.8</v>
      </c>
      <c r="E4055">
        <v>1.74333205686572</v>
      </c>
      <c r="F4055">
        <v>1.3313934355400101</v>
      </c>
      <c r="G4055">
        <f t="shared" si="63"/>
        <v>-0.41193862132570991</v>
      </c>
    </row>
    <row r="4056" spans="1:7" x14ac:dyDescent="0.25">
      <c r="A4056">
        <v>8.1059999999993693</v>
      </c>
      <c r="B4056">
        <v>1.7177019913023499</v>
      </c>
      <c r="C4056">
        <v>4.1895170519569598E-2</v>
      </c>
      <c r="D4056">
        <v>-94.7</v>
      </c>
      <c r="E4056">
        <v>5.6455861904829296</v>
      </c>
      <c r="F4056">
        <v>7.7158413118450904</v>
      </c>
      <c r="G4056">
        <f t="shared" si="63"/>
        <v>2.0702551213621607</v>
      </c>
    </row>
    <row r="4057" spans="1:7" x14ac:dyDescent="0.25">
      <c r="A4057">
        <v>8.1079999999993699</v>
      </c>
      <c r="B4057">
        <v>1.71447928587777</v>
      </c>
      <c r="C4057">
        <v>4.1895170519569598E-2</v>
      </c>
      <c r="D4057">
        <v>-94.6</v>
      </c>
      <c r="E4057">
        <v>7.0453100695089503</v>
      </c>
      <c r="F4057">
        <v>6.4001257163446397</v>
      </c>
      <c r="G4057">
        <f t="shared" si="63"/>
        <v>-0.64518435316431066</v>
      </c>
    </row>
    <row r="4058" spans="1:7" x14ac:dyDescent="0.25">
      <c r="A4058">
        <v>8.1099999999993706</v>
      </c>
      <c r="B4058">
        <v>1.6854749370565301</v>
      </c>
      <c r="C4058">
        <v>4.1895170519569598E-2</v>
      </c>
      <c r="D4058">
        <v>-94.5</v>
      </c>
      <c r="E4058">
        <v>9.6582820512403096</v>
      </c>
      <c r="F4058">
        <v>0.976621481065858</v>
      </c>
      <c r="G4058">
        <f t="shared" si="63"/>
        <v>-8.6816605701744507</v>
      </c>
    </row>
    <row r="4059" spans="1:7" x14ac:dyDescent="0.25">
      <c r="A4059">
        <v>8.1119999999993695</v>
      </c>
      <c r="B4059">
        <v>1.6306889448386299</v>
      </c>
      <c r="C4059">
        <v>4.1895170519569598E-2</v>
      </c>
      <c r="D4059">
        <v>-94.4</v>
      </c>
      <c r="E4059">
        <v>10.2993433542171</v>
      </c>
      <c r="F4059">
        <v>6.2948231144236901</v>
      </c>
      <c r="G4059">
        <f t="shared" si="63"/>
        <v>-4.0045202397934103</v>
      </c>
    </row>
    <row r="4060" spans="1:7" x14ac:dyDescent="0.25">
      <c r="A4060">
        <v>8.1139999999993702</v>
      </c>
      <c r="B4060">
        <v>1.7370382238498501</v>
      </c>
      <c r="C4060">
        <v>4.1895170519569598E-2</v>
      </c>
      <c r="D4060">
        <v>-94.3</v>
      </c>
      <c r="E4060">
        <v>9.3734015976846301</v>
      </c>
      <c r="F4060">
        <v>3.9119686406538099</v>
      </c>
      <c r="G4060">
        <f t="shared" si="63"/>
        <v>-5.4614329570308202</v>
      </c>
    </row>
    <row r="4061" spans="1:7" x14ac:dyDescent="0.25">
      <c r="A4061">
        <v>8.1159999999993797</v>
      </c>
      <c r="B4061">
        <v>1.7273701075761001</v>
      </c>
      <c r="C4061">
        <v>4.1895170519569598E-2</v>
      </c>
      <c r="D4061">
        <v>-94.2</v>
      </c>
      <c r="E4061">
        <v>3.80487339105381</v>
      </c>
      <c r="F4061">
        <v>6.2122380178710896</v>
      </c>
      <c r="G4061">
        <f t="shared" si="63"/>
        <v>2.4073646268172797</v>
      </c>
    </row>
    <row r="4062" spans="1:7" x14ac:dyDescent="0.25">
      <c r="A4062">
        <v>8.1179999999993804</v>
      </c>
      <c r="B4062">
        <v>1.70481116960402</v>
      </c>
      <c r="C4062">
        <v>4.1895170519569598E-2</v>
      </c>
      <c r="D4062">
        <v>-94.1</v>
      </c>
      <c r="E4062">
        <v>1.03145196992493</v>
      </c>
      <c r="F4062">
        <v>0.52209817454846097</v>
      </c>
      <c r="G4062">
        <f t="shared" si="63"/>
        <v>-0.50935379537646908</v>
      </c>
    </row>
    <row r="4063" spans="1:7" x14ac:dyDescent="0.25">
      <c r="A4063">
        <v>8.1199999999993793</v>
      </c>
      <c r="B4063">
        <v>1.68869764248111</v>
      </c>
      <c r="C4063">
        <v>4.1895170519569598E-2</v>
      </c>
      <c r="D4063">
        <v>-94</v>
      </c>
      <c r="E4063">
        <v>2.5841865908197801</v>
      </c>
      <c r="F4063">
        <v>5.4924571482108702</v>
      </c>
      <c r="G4063">
        <f t="shared" si="63"/>
        <v>2.9082705573910901</v>
      </c>
    </row>
    <row r="4064" spans="1:7" x14ac:dyDescent="0.25">
      <c r="A4064">
        <v>8.1219999999993799</v>
      </c>
      <c r="B4064">
        <v>1.6596932936598701</v>
      </c>
      <c r="C4064">
        <v>4.1895170519569598E-2</v>
      </c>
      <c r="D4064">
        <v>-93.9</v>
      </c>
      <c r="E4064">
        <v>7.3675071029219303</v>
      </c>
      <c r="F4064">
        <v>4.8724266798957796</v>
      </c>
      <c r="G4064">
        <f t="shared" si="63"/>
        <v>-2.4950804230261507</v>
      </c>
    </row>
    <row r="4065" spans="1:7" x14ac:dyDescent="0.25">
      <c r="A4065">
        <v>8.1239999999993806</v>
      </c>
      <c r="B4065">
        <v>1.7853788052185799</v>
      </c>
      <c r="C4065">
        <v>4.1895170519569598E-2</v>
      </c>
      <c r="D4065">
        <v>-93.8</v>
      </c>
      <c r="E4065">
        <v>11.079098133204401</v>
      </c>
      <c r="F4065">
        <v>5.2983689512995902</v>
      </c>
      <c r="G4065">
        <f t="shared" si="63"/>
        <v>-5.7807291819048103</v>
      </c>
    </row>
    <row r="4066" spans="1:7" x14ac:dyDescent="0.25">
      <c r="A4066">
        <v>8.1259999999993795</v>
      </c>
      <c r="B4066">
        <v>1.72414740215152</v>
      </c>
      <c r="C4066">
        <v>4.1895170519569598E-2</v>
      </c>
      <c r="D4066">
        <v>-93.7</v>
      </c>
      <c r="E4066">
        <v>10.354964650427499</v>
      </c>
      <c r="F4066">
        <v>10.554917348481601</v>
      </c>
      <c r="G4066">
        <f t="shared" si="63"/>
        <v>0.19995269805410132</v>
      </c>
    </row>
    <row r="4067" spans="1:7" x14ac:dyDescent="0.25">
      <c r="A4067">
        <v>8.1279999999993802</v>
      </c>
      <c r="B4067">
        <v>1.70481116960402</v>
      </c>
      <c r="C4067">
        <v>4.1895170519569598E-2</v>
      </c>
      <c r="D4067">
        <v>-93.6</v>
      </c>
      <c r="E4067">
        <v>9.5488560476229303</v>
      </c>
      <c r="F4067">
        <v>7.0883964450805097</v>
      </c>
      <c r="G4067">
        <f t="shared" si="63"/>
        <v>-2.4604596025424206</v>
      </c>
    </row>
    <row r="4068" spans="1:7" x14ac:dyDescent="0.25">
      <c r="A4068">
        <v>8.1299999999993808</v>
      </c>
      <c r="B4068">
        <v>1.6758068207827801</v>
      </c>
      <c r="C4068">
        <v>4.1895170519569598E-2</v>
      </c>
      <c r="D4068">
        <v>-93.5</v>
      </c>
      <c r="E4068">
        <v>8.1006760755832605</v>
      </c>
      <c r="F4068">
        <v>3.3076993665769598</v>
      </c>
      <c r="G4068">
        <f t="shared" si="63"/>
        <v>-4.7929767090063002</v>
      </c>
    </row>
    <row r="4069" spans="1:7" x14ac:dyDescent="0.25">
      <c r="A4069">
        <v>8.1319999999993797</v>
      </c>
      <c r="B4069">
        <v>1.6822522316319499</v>
      </c>
      <c r="C4069">
        <v>4.1895170519569598E-2</v>
      </c>
      <c r="D4069">
        <v>-93.4</v>
      </c>
      <c r="E4069">
        <v>5.7924868750184402</v>
      </c>
      <c r="F4069">
        <v>2.6237569912663501</v>
      </c>
      <c r="G4069">
        <f t="shared" si="63"/>
        <v>-3.1687298837520901</v>
      </c>
    </row>
    <row r="4070" spans="1:7" x14ac:dyDescent="0.25">
      <c r="A4070">
        <v>8.1339999999993804</v>
      </c>
      <c r="B4070">
        <v>1.8047150377660699</v>
      </c>
      <c r="C4070">
        <v>4.1895170519569598E-2</v>
      </c>
      <c r="D4070">
        <v>-93.3</v>
      </c>
      <c r="E4070">
        <v>1.5387940630638699</v>
      </c>
      <c r="F4070">
        <v>6.3435447921860204</v>
      </c>
      <c r="G4070">
        <f t="shared" si="63"/>
        <v>4.8047507291221505</v>
      </c>
    </row>
    <row r="4071" spans="1:7" x14ac:dyDescent="0.25">
      <c r="A4071">
        <v>8.1359999999993793</v>
      </c>
      <c r="B4071">
        <v>1.6919203479056899</v>
      </c>
      <c r="C4071">
        <v>4.1895170519569598E-2</v>
      </c>
      <c r="D4071">
        <v>-93.2</v>
      </c>
      <c r="E4071">
        <v>2.9655965022381201</v>
      </c>
      <c r="F4071">
        <v>3.7924565461636601</v>
      </c>
      <c r="G4071">
        <f t="shared" si="63"/>
        <v>0.82686004392554002</v>
      </c>
    </row>
    <row r="4072" spans="1:7" x14ac:dyDescent="0.25">
      <c r="A4072">
        <v>8.13799999999938</v>
      </c>
      <c r="B4072">
        <v>1.70481116960402</v>
      </c>
      <c r="C4072">
        <v>4.1895170519569598E-2</v>
      </c>
      <c r="D4072">
        <v>-93.1</v>
      </c>
      <c r="E4072">
        <v>5.0195781142382403</v>
      </c>
      <c r="F4072">
        <v>3.3132768436218898</v>
      </c>
      <c r="G4072">
        <f t="shared" si="63"/>
        <v>-1.7063012706163505</v>
      </c>
    </row>
    <row r="4073" spans="1:7" x14ac:dyDescent="0.25">
      <c r="A4073">
        <v>8.1399999999993806</v>
      </c>
      <c r="B4073">
        <v>1.6661387045090399</v>
      </c>
      <c r="C4073">
        <v>4.1895170519569598E-2</v>
      </c>
      <c r="D4073">
        <v>-93</v>
      </c>
      <c r="E4073">
        <v>5.6857278087269698</v>
      </c>
      <c r="F4073">
        <v>8.3343566782974801</v>
      </c>
      <c r="G4073">
        <f t="shared" si="63"/>
        <v>2.6486288695705102</v>
      </c>
    </row>
    <row r="4074" spans="1:7" x14ac:dyDescent="0.25">
      <c r="A4074">
        <v>8.1419999999993795</v>
      </c>
      <c r="B4074">
        <v>1.7370382238498501</v>
      </c>
      <c r="C4074">
        <v>4.1895170519569598E-2</v>
      </c>
      <c r="D4074">
        <v>-92.9</v>
      </c>
      <c r="E4074">
        <v>7.2852901913133401</v>
      </c>
      <c r="F4074">
        <v>3.7486011141471698</v>
      </c>
      <c r="G4074">
        <f t="shared" si="63"/>
        <v>-3.5366890771661703</v>
      </c>
    </row>
    <row r="4075" spans="1:7" x14ac:dyDescent="0.25">
      <c r="A4075">
        <v>8.1439999999993802</v>
      </c>
      <c r="B4075">
        <v>1.7982696269169101</v>
      </c>
      <c r="C4075">
        <v>4.1895170519569598E-2</v>
      </c>
      <c r="D4075">
        <v>-92.8</v>
      </c>
      <c r="E4075">
        <v>7.2150611245700098</v>
      </c>
      <c r="F4075">
        <v>4.2079179536769296</v>
      </c>
      <c r="G4075">
        <f t="shared" si="63"/>
        <v>-3.0071431708930803</v>
      </c>
    </row>
    <row r="4076" spans="1:7" x14ac:dyDescent="0.25">
      <c r="A4076">
        <v>8.1459999999993897</v>
      </c>
      <c r="B4076">
        <v>1.69514305333028</v>
      </c>
      <c r="C4076">
        <v>4.1895170519569598E-2</v>
      </c>
      <c r="D4076">
        <v>-92.7</v>
      </c>
      <c r="E4076">
        <v>5.6669581343542497</v>
      </c>
      <c r="F4076">
        <v>0.96766223808713803</v>
      </c>
      <c r="G4076">
        <f t="shared" si="63"/>
        <v>-4.6992958962671114</v>
      </c>
    </row>
    <row r="4077" spans="1:7" x14ac:dyDescent="0.25">
      <c r="A4077">
        <v>8.1479999999993904</v>
      </c>
      <c r="B4077">
        <v>1.72092469672693</v>
      </c>
      <c r="C4077">
        <v>4.1895170519569598E-2</v>
      </c>
      <c r="D4077">
        <v>-92.6</v>
      </c>
      <c r="E4077">
        <v>3.2509057740503202</v>
      </c>
      <c r="F4077">
        <v>1.47348531317506</v>
      </c>
      <c r="G4077">
        <f t="shared" si="63"/>
        <v>-1.7774204608752602</v>
      </c>
    </row>
    <row r="4078" spans="1:7" x14ac:dyDescent="0.25">
      <c r="A4078">
        <v>8.1499999999993893</v>
      </c>
      <c r="B4078">
        <v>1.7370382238498501</v>
      </c>
      <c r="C4078">
        <v>4.1895170519569598E-2</v>
      </c>
      <c r="D4078">
        <v>-92.5</v>
      </c>
      <c r="E4078">
        <v>0.58534199042645096</v>
      </c>
      <c r="F4078">
        <v>5.2456316651808397</v>
      </c>
      <c r="G4078">
        <f t="shared" si="63"/>
        <v>4.6602896747543889</v>
      </c>
    </row>
    <row r="4079" spans="1:7" x14ac:dyDescent="0.25">
      <c r="A4079">
        <v>8.15199999999939</v>
      </c>
      <c r="B4079">
        <v>1.7531517509727601</v>
      </c>
      <c r="C4079">
        <v>4.1895170519569598E-2</v>
      </c>
      <c r="D4079">
        <v>-92.4</v>
      </c>
      <c r="E4079">
        <v>2.3589154871761799</v>
      </c>
      <c r="F4079">
        <v>5.6808215626286902</v>
      </c>
      <c r="G4079">
        <f t="shared" si="63"/>
        <v>3.3219060754525103</v>
      </c>
    </row>
    <row r="4080" spans="1:7" x14ac:dyDescent="0.25">
      <c r="A4080">
        <v>8.1539999999993906</v>
      </c>
      <c r="B4080">
        <v>1.8208285648889899</v>
      </c>
      <c r="C4080">
        <v>4.1895170519569598E-2</v>
      </c>
      <c r="D4080">
        <v>-92.3</v>
      </c>
      <c r="E4080">
        <v>2.1316605627265002</v>
      </c>
      <c r="F4080">
        <v>2.6503264815704699</v>
      </c>
      <c r="G4080">
        <f t="shared" si="63"/>
        <v>0.51866591884396973</v>
      </c>
    </row>
    <row r="4081" spans="1:7" x14ac:dyDescent="0.25">
      <c r="A4081">
        <v>8.1559999999993895</v>
      </c>
      <c r="B4081">
        <v>1.7080338750286099</v>
      </c>
      <c r="C4081">
        <v>4.1895170519569598E-2</v>
      </c>
      <c r="D4081">
        <v>-92.2</v>
      </c>
      <c r="E4081">
        <v>2.6213566817382201</v>
      </c>
      <c r="F4081">
        <v>1.9176753415243799</v>
      </c>
      <c r="G4081">
        <f t="shared" si="63"/>
        <v>-0.70368134021384021</v>
      </c>
    </row>
    <row r="4082" spans="1:7" x14ac:dyDescent="0.25">
      <c r="A4082">
        <v>8.1579999999993902</v>
      </c>
      <c r="B4082">
        <v>1.68869764248111</v>
      </c>
      <c r="C4082">
        <v>4.1895170519569598E-2</v>
      </c>
      <c r="D4082">
        <v>-92.1</v>
      </c>
      <c r="E4082">
        <v>2.1147808230779601</v>
      </c>
      <c r="F4082">
        <v>6.5659909333531701</v>
      </c>
      <c r="G4082">
        <f t="shared" si="63"/>
        <v>4.45121011027521</v>
      </c>
    </row>
    <row r="4083" spans="1:7" x14ac:dyDescent="0.25">
      <c r="A4083">
        <v>8.1599999999993909</v>
      </c>
      <c r="B4083">
        <v>1.75637445639734</v>
      </c>
      <c r="C4083">
        <v>4.1895170519569598E-2</v>
      </c>
      <c r="D4083">
        <v>-92</v>
      </c>
      <c r="E4083">
        <v>2.1035506875285899</v>
      </c>
      <c r="F4083">
        <v>2.9412426811155998</v>
      </c>
      <c r="G4083">
        <f t="shared" si="63"/>
        <v>0.83769199358700996</v>
      </c>
    </row>
    <row r="4084" spans="1:7" x14ac:dyDescent="0.25">
      <c r="A4084">
        <v>8.1619999999993897</v>
      </c>
      <c r="B4084">
        <v>1.7467063401235901</v>
      </c>
      <c r="C4084">
        <v>4.1895170519569598E-2</v>
      </c>
      <c r="D4084">
        <v>-91.9</v>
      </c>
      <c r="E4084">
        <v>1.9231751600648801</v>
      </c>
      <c r="F4084">
        <v>8.9797034981471793</v>
      </c>
      <c r="G4084">
        <f t="shared" si="63"/>
        <v>7.0565283380822992</v>
      </c>
    </row>
    <row r="4085" spans="1:7" x14ac:dyDescent="0.25">
      <c r="A4085">
        <v>8.1639999999993904</v>
      </c>
      <c r="B4085">
        <v>1.7724879835202501</v>
      </c>
      <c r="C4085">
        <v>4.1895170519569598E-2</v>
      </c>
      <c r="D4085">
        <v>-91.8</v>
      </c>
      <c r="E4085">
        <v>2.0391177391187201</v>
      </c>
      <c r="F4085">
        <v>1.4501397209260001</v>
      </c>
      <c r="G4085">
        <f t="shared" si="63"/>
        <v>-0.58897801819272</v>
      </c>
    </row>
    <row r="4086" spans="1:7" x14ac:dyDescent="0.25">
      <c r="A4086">
        <v>8.1659999999993893</v>
      </c>
      <c r="B4086">
        <v>1.6919203479056899</v>
      </c>
      <c r="C4086">
        <v>4.1895170519569598E-2</v>
      </c>
      <c r="D4086">
        <v>-91.7</v>
      </c>
      <c r="E4086">
        <v>0.44393004880279702</v>
      </c>
      <c r="F4086">
        <v>5.7904523507255803</v>
      </c>
      <c r="G4086">
        <f t="shared" si="63"/>
        <v>5.346522301922783</v>
      </c>
    </row>
    <row r="4087" spans="1:7" x14ac:dyDescent="0.25">
      <c r="A4087">
        <v>8.16799999999939</v>
      </c>
      <c r="B4087">
        <v>1.6725841153582</v>
      </c>
      <c r="C4087">
        <v>4.1895170519569598E-2</v>
      </c>
      <c r="D4087">
        <v>-91.6</v>
      </c>
      <c r="E4087">
        <v>0.58326508169165203</v>
      </c>
      <c r="F4087">
        <v>1.1736275709228801</v>
      </c>
      <c r="G4087">
        <f t="shared" si="63"/>
        <v>0.59036248923122803</v>
      </c>
    </row>
    <row r="4088" spans="1:7" x14ac:dyDescent="0.25">
      <c r="A4088">
        <v>8.1699999999993906</v>
      </c>
      <c r="B4088">
        <v>1.7370382238498501</v>
      </c>
      <c r="C4088">
        <v>4.1895170519569598E-2</v>
      </c>
      <c r="D4088">
        <v>-91.5</v>
      </c>
      <c r="E4088">
        <v>1.0559093643442401</v>
      </c>
      <c r="F4088">
        <v>2.7322331894721499</v>
      </c>
      <c r="G4088">
        <f t="shared" si="63"/>
        <v>1.6763238251279098</v>
      </c>
    </row>
    <row r="4089" spans="1:7" x14ac:dyDescent="0.25">
      <c r="A4089">
        <v>8.1719999999993895</v>
      </c>
      <c r="B4089">
        <v>1.7628198672465001</v>
      </c>
      <c r="C4089">
        <v>4.1895170519569598E-2</v>
      </c>
      <c r="D4089">
        <v>-91.4</v>
      </c>
      <c r="E4089">
        <v>1.8883955128726599</v>
      </c>
      <c r="F4089">
        <v>4.3934331676409402</v>
      </c>
      <c r="G4089">
        <f t="shared" si="63"/>
        <v>2.5050376547682802</v>
      </c>
    </row>
    <row r="4090" spans="1:7" x14ac:dyDescent="0.25">
      <c r="A4090">
        <v>8.1739999999993902</v>
      </c>
      <c r="B4090">
        <v>1.7724879835202501</v>
      </c>
      <c r="C4090">
        <v>4.1895170519569598E-2</v>
      </c>
      <c r="D4090">
        <v>-91.3</v>
      </c>
      <c r="E4090">
        <v>1.1611162932027399</v>
      </c>
      <c r="F4090">
        <v>3.6461801301002401</v>
      </c>
      <c r="G4090">
        <f t="shared" si="63"/>
        <v>2.4850638368975</v>
      </c>
    </row>
    <row r="4091" spans="1:7" x14ac:dyDescent="0.25">
      <c r="A4091">
        <v>8.1759999999993997</v>
      </c>
      <c r="B4091">
        <v>1.70481116960402</v>
      </c>
      <c r="C4091">
        <v>4.1895170519569598E-2</v>
      </c>
      <c r="D4091">
        <v>-91.2</v>
      </c>
      <c r="E4091">
        <v>1.67324897790986</v>
      </c>
      <c r="F4091">
        <v>5.0943897570889796</v>
      </c>
      <c r="G4091">
        <f t="shared" si="63"/>
        <v>3.4211407791791197</v>
      </c>
    </row>
    <row r="4092" spans="1:7" x14ac:dyDescent="0.25">
      <c r="A4092">
        <v>8.1779999999994004</v>
      </c>
      <c r="B4092">
        <v>1.7080338750286099</v>
      </c>
      <c r="C4092">
        <v>4.1895170519569598E-2</v>
      </c>
      <c r="D4092">
        <v>-91.1</v>
      </c>
      <c r="E4092">
        <v>1.70671371389376</v>
      </c>
      <c r="F4092">
        <v>2.9348060798345301</v>
      </c>
      <c r="G4092">
        <f t="shared" si="63"/>
        <v>1.2280923659407701</v>
      </c>
    </row>
    <row r="4093" spans="1:7" x14ac:dyDescent="0.25">
      <c r="A4093">
        <v>8.1799999999993993</v>
      </c>
      <c r="B4093">
        <v>1.7692652780956699</v>
      </c>
      <c r="C4093">
        <v>4.1895170519569598E-2</v>
      </c>
      <c r="D4093">
        <v>-91</v>
      </c>
      <c r="E4093">
        <v>1.3985616578487301</v>
      </c>
      <c r="F4093">
        <v>5.3822008946584603</v>
      </c>
      <c r="G4093">
        <f t="shared" si="63"/>
        <v>3.9836392368097302</v>
      </c>
    </row>
    <row r="4094" spans="1:7" x14ac:dyDescent="0.25">
      <c r="A4094">
        <v>8.1819999999994</v>
      </c>
      <c r="B4094">
        <v>1.7595971618219199</v>
      </c>
      <c r="C4094">
        <v>4.1895170519569598E-2</v>
      </c>
      <c r="D4094">
        <v>-90.9</v>
      </c>
      <c r="E4094">
        <v>1.8549304012560901</v>
      </c>
      <c r="F4094">
        <v>6.8198836378682799</v>
      </c>
      <c r="G4094">
        <f t="shared" si="63"/>
        <v>4.9649532366121898</v>
      </c>
    </row>
    <row r="4095" spans="1:7" x14ac:dyDescent="0.25">
      <c r="A4095">
        <v>8.1839999999994006</v>
      </c>
      <c r="B4095">
        <v>1.74992904554818</v>
      </c>
      <c r="C4095">
        <v>4.1895170519569598E-2</v>
      </c>
      <c r="D4095">
        <v>-90.8</v>
      </c>
      <c r="E4095">
        <v>0.81274900874959699</v>
      </c>
      <c r="F4095">
        <v>6.9329416899755598</v>
      </c>
      <c r="G4095">
        <f t="shared" si="63"/>
        <v>6.120192681225963</v>
      </c>
    </row>
    <row r="4096" spans="1:7" x14ac:dyDescent="0.25">
      <c r="A4096">
        <v>8.1859999999993995</v>
      </c>
      <c r="B4096">
        <v>1.6468024719615399</v>
      </c>
      <c r="C4096">
        <v>4.1895170519569598E-2</v>
      </c>
      <c r="D4096">
        <v>-90.7</v>
      </c>
      <c r="E4096">
        <v>1.8327823972598001</v>
      </c>
      <c r="F4096">
        <v>0.68339618955109205</v>
      </c>
      <c r="G4096">
        <f t="shared" si="63"/>
        <v>-1.149386207708708</v>
      </c>
    </row>
    <row r="4097" spans="1:7" x14ac:dyDescent="0.25">
      <c r="A4097">
        <v>8.1879999999994002</v>
      </c>
      <c r="B4097">
        <v>1.71447928587777</v>
      </c>
      <c r="C4097">
        <v>4.1895170519569598E-2</v>
      </c>
      <c r="D4097">
        <v>-90.6</v>
      </c>
      <c r="E4097">
        <v>2.6521473764736201</v>
      </c>
      <c r="F4097">
        <v>4.0209486673524797</v>
      </c>
      <c r="G4097">
        <f t="shared" si="63"/>
        <v>1.3688012908788596</v>
      </c>
    </row>
    <row r="4098" spans="1:7" x14ac:dyDescent="0.25">
      <c r="A4098">
        <v>8.1899999999994009</v>
      </c>
      <c r="B4098">
        <v>1.6661387045090399</v>
      </c>
      <c r="C4098">
        <v>4.1895170519569598E-2</v>
      </c>
      <c r="D4098">
        <v>-90.5</v>
      </c>
      <c r="E4098">
        <v>1.7434266820309201</v>
      </c>
      <c r="F4098">
        <v>5.6946859384164297</v>
      </c>
      <c r="G4098">
        <f t="shared" si="63"/>
        <v>3.9512592563855096</v>
      </c>
    </row>
    <row r="4099" spans="1:7" x14ac:dyDescent="0.25">
      <c r="A4099">
        <v>8.1919999999993998</v>
      </c>
      <c r="B4099">
        <v>1.7434836346990099</v>
      </c>
      <c r="C4099">
        <v>4.1895170519569598E-2</v>
      </c>
      <c r="D4099">
        <v>-90.4</v>
      </c>
      <c r="E4099">
        <v>1.8827070703808799</v>
      </c>
      <c r="F4099">
        <v>4.7026876610085502</v>
      </c>
      <c r="G4099">
        <f t="shared" si="63"/>
        <v>2.8199805906276705</v>
      </c>
    </row>
    <row r="4100" spans="1:7" x14ac:dyDescent="0.25">
      <c r="A4100">
        <v>8.1939999999994004</v>
      </c>
      <c r="B4100">
        <v>1.6661387045090399</v>
      </c>
      <c r="C4100">
        <v>4.1895170519569598E-2</v>
      </c>
      <c r="D4100">
        <v>-90.3</v>
      </c>
      <c r="E4100">
        <v>2.4193278591882899</v>
      </c>
      <c r="F4100">
        <v>2.0396732056750499</v>
      </c>
      <c r="G4100">
        <f t="shared" ref="G4100:G4163" si="64">F4100-E4100</f>
        <v>-0.3796546535132399</v>
      </c>
    </row>
    <row r="4101" spans="1:7" x14ac:dyDescent="0.25">
      <c r="A4101">
        <v>8.1959999999993993</v>
      </c>
      <c r="B4101">
        <v>1.6661387045090399</v>
      </c>
      <c r="C4101">
        <v>4.1895170519569598E-2</v>
      </c>
      <c r="D4101">
        <v>-90.2</v>
      </c>
      <c r="E4101">
        <v>1.4212233775049701</v>
      </c>
      <c r="F4101">
        <v>1.8930033463227001</v>
      </c>
      <c r="G4101">
        <f t="shared" si="64"/>
        <v>0.47177996881772999</v>
      </c>
    </row>
    <row r="4102" spans="1:7" x14ac:dyDescent="0.25">
      <c r="A4102">
        <v>8.1979999999994</v>
      </c>
      <c r="B4102">
        <v>1.68869764248111</v>
      </c>
      <c r="C4102">
        <v>4.1895170519569598E-2</v>
      </c>
      <c r="D4102">
        <v>-90.1</v>
      </c>
      <c r="E4102">
        <v>0.37707591077369601</v>
      </c>
      <c r="F4102">
        <v>4.0310032625708603</v>
      </c>
      <c r="G4102">
        <f t="shared" si="64"/>
        <v>3.6539273517971642</v>
      </c>
    </row>
    <row r="4103" spans="1:7" x14ac:dyDescent="0.25">
      <c r="A4103">
        <v>8.1999999999994007</v>
      </c>
      <c r="B4103">
        <v>1.7531517509727601</v>
      </c>
      <c r="C4103">
        <v>4.1895170519569598E-2</v>
      </c>
      <c r="D4103">
        <v>-90</v>
      </c>
      <c r="E4103">
        <v>1.76576008754438</v>
      </c>
      <c r="F4103">
        <v>3.14468590479171</v>
      </c>
      <c r="G4103">
        <f t="shared" si="64"/>
        <v>1.37892581724733</v>
      </c>
    </row>
    <row r="4104" spans="1:7" x14ac:dyDescent="0.25">
      <c r="A4104">
        <v>8.2019999999993995</v>
      </c>
      <c r="B4104">
        <v>1.7853788052185799</v>
      </c>
      <c r="C4104">
        <v>4.1895170519569598E-2</v>
      </c>
      <c r="D4104">
        <v>-89.9</v>
      </c>
      <c r="E4104">
        <v>2.0027091770742298</v>
      </c>
      <c r="F4104">
        <v>4.8648583322890602</v>
      </c>
      <c r="G4104">
        <f t="shared" si="64"/>
        <v>2.8621491552148304</v>
      </c>
    </row>
    <row r="4105" spans="1:7" x14ac:dyDescent="0.25">
      <c r="A4105">
        <v>8.2039999999994002</v>
      </c>
      <c r="B4105">
        <v>1.6758068207827801</v>
      </c>
      <c r="C4105">
        <v>4.1895170519569598E-2</v>
      </c>
      <c r="D4105">
        <v>-89.8</v>
      </c>
      <c r="E4105">
        <v>1.6996511483019701</v>
      </c>
      <c r="F4105">
        <v>1.5064916755662501</v>
      </c>
      <c r="G4105">
        <f t="shared" si="64"/>
        <v>-0.19315947273571998</v>
      </c>
    </row>
    <row r="4106" spans="1:7" x14ac:dyDescent="0.25">
      <c r="A4106">
        <v>8.2059999999994098</v>
      </c>
      <c r="B4106">
        <v>1.71447928587777</v>
      </c>
      <c r="C4106">
        <v>4.1895170519569598E-2</v>
      </c>
      <c r="D4106">
        <v>-89.7</v>
      </c>
      <c r="E4106">
        <v>1.9825041569583699</v>
      </c>
      <c r="F4106">
        <v>2.52645507113421</v>
      </c>
      <c r="G4106">
        <f t="shared" si="64"/>
        <v>0.54395091417584007</v>
      </c>
    </row>
    <row r="4107" spans="1:7" x14ac:dyDescent="0.25">
      <c r="A4107">
        <v>8.2079999999994104</v>
      </c>
      <c r="B4107">
        <v>1.72092469672693</v>
      </c>
      <c r="C4107">
        <v>4.1895170519569598E-2</v>
      </c>
      <c r="D4107">
        <v>-89.6</v>
      </c>
      <c r="E4107">
        <v>1.2973081040655901</v>
      </c>
      <c r="F4107">
        <v>1.2089399095540101</v>
      </c>
      <c r="G4107">
        <f t="shared" si="64"/>
        <v>-8.8368194511579956E-2</v>
      </c>
    </row>
    <row r="4108" spans="1:7" x14ac:dyDescent="0.25">
      <c r="A4108">
        <v>8.2099999999994093</v>
      </c>
      <c r="B4108">
        <v>1.77571068894483</v>
      </c>
      <c r="C4108">
        <v>8.7013046463721599E-2</v>
      </c>
      <c r="D4108">
        <v>-89.5</v>
      </c>
      <c r="E4108">
        <v>1.0420822910628</v>
      </c>
      <c r="F4108">
        <v>2.1652644886104202</v>
      </c>
      <c r="G4108">
        <f t="shared" si="64"/>
        <v>1.1231821975476202</v>
      </c>
    </row>
    <row r="4109" spans="1:7" x14ac:dyDescent="0.25">
      <c r="A4109">
        <v>8.21199999999941</v>
      </c>
      <c r="B4109">
        <v>1.80149233234149</v>
      </c>
      <c r="C4109">
        <v>4.1895170519569598E-2</v>
      </c>
      <c r="D4109">
        <v>-89.4</v>
      </c>
      <c r="E4109">
        <v>0.41155816186941802</v>
      </c>
      <c r="F4109">
        <v>2.6225524507409999</v>
      </c>
      <c r="G4109">
        <f t="shared" si="64"/>
        <v>2.2109942888715817</v>
      </c>
    </row>
    <row r="4110" spans="1:7" x14ac:dyDescent="0.25">
      <c r="A4110">
        <v>8.2139999999994107</v>
      </c>
      <c r="B4110">
        <v>1.68869764248111</v>
      </c>
      <c r="C4110">
        <v>4.1895170519569598E-2</v>
      </c>
      <c r="D4110">
        <v>-89.3</v>
      </c>
      <c r="E4110">
        <v>1.8279605462194</v>
      </c>
      <c r="F4110">
        <v>2.3327435266521701</v>
      </c>
      <c r="G4110">
        <f t="shared" si="64"/>
        <v>0.50478298043277015</v>
      </c>
    </row>
    <row r="4111" spans="1:7" x14ac:dyDescent="0.25">
      <c r="A4111">
        <v>8.2159999999994096</v>
      </c>
      <c r="B4111">
        <v>1.72092469672693</v>
      </c>
      <c r="C4111">
        <v>6.12314030670634E-2</v>
      </c>
      <c r="D4111">
        <v>-89.2</v>
      </c>
      <c r="E4111">
        <v>0.37022635635414702</v>
      </c>
      <c r="F4111">
        <v>4.5914939235731103</v>
      </c>
      <c r="G4111">
        <f t="shared" si="64"/>
        <v>4.2212675672189635</v>
      </c>
    </row>
    <row r="4112" spans="1:7" x14ac:dyDescent="0.25">
      <c r="A4112">
        <v>8.2179999999994102</v>
      </c>
      <c r="B4112">
        <v>1.77571068894483</v>
      </c>
      <c r="C4112">
        <v>5.8008697642481101E-2</v>
      </c>
      <c r="D4112">
        <v>-89.1</v>
      </c>
      <c r="E4112">
        <v>1.27528735965566</v>
      </c>
      <c r="F4112">
        <v>5.5372681586261603</v>
      </c>
      <c r="G4112">
        <f t="shared" si="64"/>
        <v>4.2619807989704999</v>
      </c>
    </row>
    <row r="4113" spans="1:7" x14ac:dyDescent="0.25">
      <c r="A4113">
        <v>8.2199999999994091</v>
      </c>
      <c r="B4113">
        <v>1.7370382238498501</v>
      </c>
      <c r="C4113">
        <v>0.125685511558709</v>
      </c>
      <c r="D4113">
        <v>-89</v>
      </c>
      <c r="E4113">
        <v>0.40211488904027098</v>
      </c>
      <c r="F4113">
        <v>3.95447715821531</v>
      </c>
      <c r="G4113">
        <f t="shared" si="64"/>
        <v>3.5523622691750392</v>
      </c>
    </row>
    <row r="4114" spans="1:7" x14ac:dyDescent="0.25">
      <c r="A4114">
        <v>8.2219999999994098</v>
      </c>
      <c r="B4114">
        <v>1.782156099794</v>
      </c>
      <c r="C4114">
        <v>0.11601739528496199</v>
      </c>
      <c r="D4114">
        <v>-88.9</v>
      </c>
      <c r="E4114">
        <v>1.2647898712855401</v>
      </c>
      <c r="F4114">
        <v>1.68472144829125</v>
      </c>
      <c r="G4114">
        <f t="shared" si="64"/>
        <v>0.41993157700570993</v>
      </c>
    </row>
    <row r="4115" spans="1:7" x14ac:dyDescent="0.25">
      <c r="A4115">
        <v>8.2239999999994104</v>
      </c>
      <c r="B4115">
        <v>1.6822522316319499</v>
      </c>
      <c r="C4115">
        <v>8.3790341039139293E-2</v>
      </c>
      <c r="D4115">
        <v>-88.8</v>
      </c>
      <c r="E4115">
        <v>0.45048696112713998</v>
      </c>
      <c r="F4115">
        <v>2.9378728369262301</v>
      </c>
      <c r="G4115">
        <f t="shared" si="64"/>
        <v>2.4873858757990903</v>
      </c>
    </row>
    <row r="4116" spans="1:7" x14ac:dyDescent="0.25">
      <c r="A4116">
        <v>8.2259999999994093</v>
      </c>
      <c r="B4116">
        <v>1.7273701075761001</v>
      </c>
      <c r="C4116">
        <v>0.128908216983291</v>
      </c>
      <c r="D4116">
        <v>-88.7</v>
      </c>
      <c r="E4116">
        <v>0.85669048201770603</v>
      </c>
      <c r="F4116">
        <v>1.57017899845015</v>
      </c>
      <c r="G4116">
        <f t="shared" si="64"/>
        <v>0.71348851643244393</v>
      </c>
    </row>
    <row r="4117" spans="1:7" x14ac:dyDescent="0.25">
      <c r="A4117">
        <v>8.22799999999941</v>
      </c>
      <c r="B4117">
        <v>1.79182421606775</v>
      </c>
      <c r="C4117">
        <v>0.19336232547493701</v>
      </c>
      <c r="D4117">
        <v>-88.6</v>
      </c>
      <c r="E4117">
        <v>1.9592330361888199</v>
      </c>
      <c r="F4117">
        <v>0.94532432877174</v>
      </c>
      <c r="G4117">
        <f t="shared" si="64"/>
        <v>-1.0139087074170798</v>
      </c>
    </row>
    <row r="4118" spans="1:7" x14ac:dyDescent="0.25">
      <c r="A4118">
        <v>8.2299999999994107</v>
      </c>
      <c r="B4118">
        <v>1.7789333943694201</v>
      </c>
      <c r="C4118">
        <v>0.21269855802243001</v>
      </c>
      <c r="D4118">
        <v>-88.5</v>
      </c>
      <c r="E4118">
        <v>0.51247424295139399</v>
      </c>
      <c r="F4118">
        <v>2.7740304381246101</v>
      </c>
      <c r="G4118">
        <f t="shared" si="64"/>
        <v>2.2615561951732159</v>
      </c>
    </row>
    <row r="4119" spans="1:7" x14ac:dyDescent="0.25">
      <c r="A4119">
        <v>8.2319999999994096</v>
      </c>
      <c r="B4119">
        <v>1.76604257267109</v>
      </c>
      <c r="C4119">
        <v>0.174026092927443</v>
      </c>
      <c r="D4119">
        <v>-88.4</v>
      </c>
      <c r="E4119">
        <v>1.4100072418101799</v>
      </c>
      <c r="F4119">
        <v>3.3222802451669402</v>
      </c>
      <c r="G4119">
        <f t="shared" si="64"/>
        <v>1.9122730033567603</v>
      </c>
    </row>
    <row r="4120" spans="1:7" x14ac:dyDescent="0.25">
      <c r="A4120">
        <v>8.2339999999994191</v>
      </c>
      <c r="B4120">
        <v>1.6919203479056899</v>
      </c>
      <c r="C4120">
        <v>0.148244449530785</v>
      </c>
      <c r="D4120">
        <v>-88.3</v>
      </c>
      <c r="E4120">
        <v>1.6272457259682001</v>
      </c>
      <c r="F4120">
        <v>7.5468276878394498</v>
      </c>
      <c r="G4120">
        <f t="shared" si="64"/>
        <v>5.9195819618712502</v>
      </c>
    </row>
    <row r="4121" spans="1:7" x14ac:dyDescent="0.25">
      <c r="A4121">
        <v>8.2359999999994198</v>
      </c>
      <c r="B4121">
        <v>1.7434836346990099</v>
      </c>
      <c r="C4121">
        <v>0.19980773632410101</v>
      </c>
      <c r="D4121">
        <v>-88.2</v>
      </c>
      <c r="E4121">
        <v>1.4754114793487101</v>
      </c>
      <c r="F4121">
        <v>3.9652539926237802</v>
      </c>
      <c r="G4121">
        <f t="shared" si="64"/>
        <v>2.4898425132750699</v>
      </c>
    </row>
    <row r="4122" spans="1:7" x14ac:dyDescent="0.25">
      <c r="A4122">
        <v>8.2379999999994205</v>
      </c>
      <c r="B4122">
        <v>1.7789333943694201</v>
      </c>
      <c r="C4122">
        <v>0.26103913939116502</v>
      </c>
      <c r="D4122">
        <v>-88.1</v>
      </c>
      <c r="E4122">
        <v>1.6909283214436599</v>
      </c>
      <c r="F4122">
        <v>2.62620407507392</v>
      </c>
      <c r="G4122">
        <f t="shared" si="64"/>
        <v>0.93527575363026005</v>
      </c>
    </row>
    <row r="4123" spans="1:7" x14ac:dyDescent="0.25">
      <c r="A4123">
        <v>8.2399999999994193</v>
      </c>
      <c r="B4123">
        <v>1.7692652780956699</v>
      </c>
      <c r="C4123">
        <v>0.22881208514534199</v>
      </c>
      <c r="D4123">
        <v>-88</v>
      </c>
      <c r="E4123">
        <v>2.2883462269367199</v>
      </c>
      <c r="F4123">
        <v>1.0921937303868099</v>
      </c>
      <c r="G4123">
        <f t="shared" si="64"/>
        <v>-1.19615249654991</v>
      </c>
    </row>
    <row r="4124" spans="1:7" x14ac:dyDescent="0.25">
      <c r="A4124">
        <v>8.24199999999942</v>
      </c>
      <c r="B4124">
        <v>1.7273701075761001</v>
      </c>
      <c r="C4124">
        <v>0.18047150377660701</v>
      </c>
      <c r="D4124">
        <v>-87.9</v>
      </c>
      <c r="E4124">
        <v>1.5457050333073299</v>
      </c>
      <c r="F4124">
        <v>1.2616971259546199</v>
      </c>
      <c r="G4124">
        <f t="shared" si="64"/>
        <v>-0.28400790735270998</v>
      </c>
    </row>
    <row r="4125" spans="1:7" x14ac:dyDescent="0.25">
      <c r="A4125">
        <v>8.2439999999994207</v>
      </c>
      <c r="B4125">
        <v>1.6339116502632101</v>
      </c>
      <c r="C4125">
        <v>0.21592126344701301</v>
      </c>
      <c r="D4125">
        <v>-87.8</v>
      </c>
      <c r="E4125">
        <v>0.61328071427355502</v>
      </c>
      <c r="F4125">
        <v>1.66269642168081</v>
      </c>
      <c r="G4125">
        <f t="shared" si="64"/>
        <v>1.049415707407255</v>
      </c>
    </row>
    <row r="4126" spans="1:7" x14ac:dyDescent="0.25">
      <c r="A4126">
        <v>8.2459999999994196</v>
      </c>
      <c r="B4126">
        <v>1.70481116960402</v>
      </c>
      <c r="C4126">
        <v>0.26426184481574699</v>
      </c>
      <c r="D4126">
        <v>-87.7</v>
      </c>
      <c r="E4126">
        <v>0.337914777331629</v>
      </c>
      <c r="F4126">
        <v>2.1314674214989</v>
      </c>
      <c r="G4126">
        <f t="shared" si="64"/>
        <v>1.7935526441672711</v>
      </c>
    </row>
    <row r="4127" spans="1:7" x14ac:dyDescent="0.25">
      <c r="A4127">
        <v>8.2479999999994202</v>
      </c>
      <c r="B4127">
        <v>1.72414740215152</v>
      </c>
      <c r="C4127">
        <v>0.29648889906157</v>
      </c>
      <c r="D4127">
        <v>-87.6</v>
      </c>
      <c r="E4127">
        <v>1.3126184419645901</v>
      </c>
      <c r="F4127">
        <v>2.40069545529271</v>
      </c>
      <c r="G4127">
        <f t="shared" si="64"/>
        <v>1.0880770133281199</v>
      </c>
    </row>
    <row r="4128" spans="1:7" x14ac:dyDescent="0.25">
      <c r="A4128">
        <v>8.2499999999994191</v>
      </c>
      <c r="B4128">
        <v>1.70481116960402</v>
      </c>
      <c r="C4128">
        <v>0.28682078278782303</v>
      </c>
      <c r="D4128">
        <v>-87.5</v>
      </c>
      <c r="E4128">
        <v>0.49220918841011702</v>
      </c>
      <c r="F4128">
        <v>5.1731875778421896</v>
      </c>
      <c r="G4128">
        <f t="shared" si="64"/>
        <v>4.6809783894320729</v>
      </c>
    </row>
    <row r="4129" spans="1:7" x14ac:dyDescent="0.25">
      <c r="A4129">
        <v>8.2519999999994198</v>
      </c>
      <c r="B4129">
        <v>1.66936140993362</v>
      </c>
      <c r="C4129">
        <v>0.22558937972075899</v>
      </c>
      <c r="D4129">
        <v>-87.4</v>
      </c>
      <c r="E4129">
        <v>1.7755901153662501</v>
      </c>
      <c r="F4129">
        <v>2.0675419930115901</v>
      </c>
      <c r="G4129">
        <f t="shared" si="64"/>
        <v>0.29195187764534003</v>
      </c>
    </row>
    <row r="4130" spans="1:7" x14ac:dyDescent="0.25">
      <c r="A4130">
        <v>8.2539999999994205</v>
      </c>
      <c r="B4130">
        <v>1.64357976653696</v>
      </c>
      <c r="C4130">
        <v>0.22881208514534199</v>
      </c>
      <c r="D4130">
        <v>-87.3</v>
      </c>
      <c r="E4130">
        <v>0.586846576141833</v>
      </c>
      <c r="F4130">
        <v>4.48266519608012</v>
      </c>
      <c r="G4130">
        <f t="shared" si="64"/>
        <v>3.8958186199382872</v>
      </c>
    </row>
    <row r="4131" spans="1:7" x14ac:dyDescent="0.25">
      <c r="A4131">
        <v>8.2559999999994194</v>
      </c>
      <c r="B4131">
        <v>1.6822522316319499</v>
      </c>
      <c r="C4131">
        <v>0.290043488212405</v>
      </c>
      <c r="D4131">
        <v>-87.2</v>
      </c>
      <c r="E4131">
        <v>0.57113348939999298</v>
      </c>
      <c r="F4131">
        <v>0.70756847954219004</v>
      </c>
      <c r="G4131">
        <f t="shared" si="64"/>
        <v>0.13643499014219707</v>
      </c>
    </row>
    <row r="4132" spans="1:7" x14ac:dyDescent="0.25">
      <c r="A4132">
        <v>8.25799999999942</v>
      </c>
      <c r="B4132">
        <v>1.77571068894483</v>
      </c>
      <c r="C4132">
        <v>0.34482948043030398</v>
      </c>
      <c r="D4132">
        <v>-87.1</v>
      </c>
      <c r="E4132">
        <v>1.1417745103054899</v>
      </c>
      <c r="F4132">
        <v>4.74450362157868</v>
      </c>
      <c r="G4132">
        <f t="shared" si="64"/>
        <v>3.6027291112731898</v>
      </c>
    </row>
    <row r="4133" spans="1:7" x14ac:dyDescent="0.25">
      <c r="A4133">
        <v>8.2599999999994207</v>
      </c>
      <c r="B4133">
        <v>1.6758068207827801</v>
      </c>
      <c r="C4133">
        <v>0.34160677500572201</v>
      </c>
      <c r="D4133">
        <v>-87</v>
      </c>
      <c r="E4133">
        <v>0.50506794133531097</v>
      </c>
      <c r="F4133">
        <v>1.22196495072096</v>
      </c>
      <c r="G4133">
        <f t="shared" si="64"/>
        <v>0.71689700938564904</v>
      </c>
    </row>
    <row r="4134" spans="1:7" x14ac:dyDescent="0.25">
      <c r="A4134">
        <v>8.2619999999994196</v>
      </c>
      <c r="B4134">
        <v>1.69836575875486</v>
      </c>
      <c r="C4134">
        <v>0.270707255664911</v>
      </c>
      <c r="D4134">
        <v>-86.9</v>
      </c>
      <c r="E4134">
        <v>1.2125604539121</v>
      </c>
      <c r="F4134">
        <v>3.83557792762275</v>
      </c>
      <c r="G4134">
        <f t="shared" si="64"/>
        <v>2.6230174737106502</v>
      </c>
    </row>
    <row r="4135" spans="1:7" x14ac:dyDescent="0.25">
      <c r="A4135">
        <v>8.2639999999994291</v>
      </c>
      <c r="B4135">
        <v>1.6468024719615399</v>
      </c>
      <c r="C4135">
        <v>0.26426184481574699</v>
      </c>
      <c r="D4135">
        <v>-86.8</v>
      </c>
      <c r="E4135">
        <v>2.4856808820714398</v>
      </c>
      <c r="F4135">
        <v>3.3883166005462702</v>
      </c>
      <c r="G4135">
        <f t="shared" si="64"/>
        <v>0.90263571847483037</v>
      </c>
    </row>
    <row r="4136" spans="1:7" x14ac:dyDescent="0.25">
      <c r="A4136">
        <v>8.2659999999994298</v>
      </c>
      <c r="B4136">
        <v>1.7628198672465001</v>
      </c>
      <c r="C4136">
        <v>0.31260242618448097</v>
      </c>
      <c r="D4136">
        <v>-86.7</v>
      </c>
      <c r="E4136">
        <v>0.65287359398137901</v>
      </c>
      <c r="F4136">
        <v>4.4934332978833798</v>
      </c>
      <c r="G4136">
        <f t="shared" si="64"/>
        <v>3.8405597039020005</v>
      </c>
    </row>
    <row r="4137" spans="1:7" x14ac:dyDescent="0.25">
      <c r="A4137">
        <v>8.2679999999994305</v>
      </c>
      <c r="B4137">
        <v>1.7692652780956699</v>
      </c>
      <c r="C4137">
        <v>0.33193865873197498</v>
      </c>
      <c r="D4137">
        <v>-86.6</v>
      </c>
      <c r="E4137">
        <v>0.52930313846740096</v>
      </c>
      <c r="F4137">
        <v>3.3529076707669301</v>
      </c>
      <c r="G4137">
        <f t="shared" si="64"/>
        <v>2.8236045322995293</v>
      </c>
    </row>
    <row r="4138" spans="1:7" x14ac:dyDescent="0.25">
      <c r="A4138">
        <v>8.2699999999994294</v>
      </c>
      <c r="B4138">
        <v>1.69514305333028</v>
      </c>
      <c r="C4138">
        <v>0.31260242618448097</v>
      </c>
      <c r="D4138">
        <v>-86.5</v>
      </c>
      <c r="E4138">
        <v>1.46551334100015</v>
      </c>
      <c r="F4138">
        <v>4.8679773460195896</v>
      </c>
      <c r="G4138">
        <f t="shared" si="64"/>
        <v>3.4024640050194397</v>
      </c>
    </row>
    <row r="4139" spans="1:7" x14ac:dyDescent="0.25">
      <c r="A4139">
        <v>8.27199999999943</v>
      </c>
      <c r="B4139">
        <v>1.7112565804531901</v>
      </c>
      <c r="C4139">
        <v>0.26103913939116502</v>
      </c>
      <c r="D4139">
        <v>-86.4</v>
      </c>
      <c r="E4139">
        <v>1.20739602466861</v>
      </c>
      <c r="F4139">
        <v>1.4397494882010899</v>
      </c>
      <c r="G4139">
        <f t="shared" si="64"/>
        <v>0.23235346353247999</v>
      </c>
    </row>
    <row r="4140" spans="1:7" x14ac:dyDescent="0.25">
      <c r="A4140">
        <v>8.2739999999994307</v>
      </c>
      <c r="B4140">
        <v>1.6725841153582</v>
      </c>
      <c r="C4140">
        <v>0.28037537193865802</v>
      </c>
      <c r="D4140">
        <v>-86.3</v>
      </c>
      <c r="E4140">
        <v>0.61711526857128296</v>
      </c>
      <c r="F4140">
        <v>2.4547054120724199</v>
      </c>
      <c r="G4140">
        <f t="shared" si="64"/>
        <v>1.8375901435011368</v>
      </c>
    </row>
    <row r="4141" spans="1:7" x14ac:dyDescent="0.25">
      <c r="A4141">
        <v>8.2759999999994296</v>
      </c>
      <c r="B4141">
        <v>1.7338155184252599</v>
      </c>
      <c r="C4141">
        <v>0.32549324788280998</v>
      </c>
      <c r="D4141">
        <v>-86.2</v>
      </c>
      <c r="E4141">
        <v>1.17366286664888</v>
      </c>
      <c r="F4141">
        <v>1.1154484458606</v>
      </c>
      <c r="G4141">
        <f t="shared" si="64"/>
        <v>-5.8214420788279986E-2</v>
      </c>
    </row>
    <row r="4142" spans="1:7" x14ac:dyDescent="0.25">
      <c r="A4142">
        <v>8.2779999999994303</v>
      </c>
      <c r="B4142">
        <v>1.7982696269169101</v>
      </c>
      <c r="C4142">
        <v>0.36738841840238001</v>
      </c>
      <c r="D4142">
        <v>-86.1</v>
      </c>
      <c r="E4142">
        <v>0.36731718171342198</v>
      </c>
      <c r="F4142">
        <v>2.62518449468556</v>
      </c>
      <c r="G4142">
        <f t="shared" si="64"/>
        <v>2.2578673129721381</v>
      </c>
    </row>
    <row r="4143" spans="1:7" x14ac:dyDescent="0.25">
      <c r="A4143">
        <v>8.2799999999994291</v>
      </c>
      <c r="B4143">
        <v>1.6661387045090399</v>
      </c>
      <c r="C4143">
        <v>0.34805218585488601</v>
      </c>
      <c r="D4143">
        <v>-86</v>
      </c>
      <c r="E4143">
        <v>1.08329475703831</v>
      </c>
      <c r="F4143">
        <v>1.6050390049736301</v>
      </c>
      <c r="G4143">
        <f t="shared" si="64"/>
        <v>0.52174424793532004</v>
      </c>
    </row>
    <row r="4144" spans="1:7" x14ac:dyDescent="0.25">
      <c r="A4144">
        <v>8.2819999999994298</v>
      </c>
      <c r="B4144">
        <v>1.67902952620737</v>
      </c>
      <c r="C4144">
        <v>0.27392996108949402</v>
      </c>
      <c r="D4144">
        <v>-85.9</v>
      </c>
      <c r="E4144">
        <v>1.28377041116761</v>
      </c>
      <c r="F4144">
        <v>3.0124089700602399</v>
      </c>
      <c r="G4144">
        <f t="shared" si="64"/>
        <v>1.7286385588926299</v>
      </c>
    </row>
    <row r="4145" spans="1:7" x14ac:dyDescent="0.25">
      <c r="A4145">
        <v>8.2839999999994305</v>
      </c>
      <c r="B4145">
        <v>1.6822522316319499</v>
      </c>
      <c r="C4145">
        <v>0.36094300755321501</v>
      </c>
      <c r="D4145">
        <v>-85.8</v>
      </c>
      <c r="E4145">
        <v>0.24546236344237801</v>
      </c>
      <c r="F4145">
        <v>3.74317701235015</v>
      </c>
      <c r="G4145">
        <f t="shared" si="64"/>
        <v>3.4977146489077722</v>
      </c>
    </row>
    <row r="4146" spans="1:7" x14ac:dyDescent="0.25">
      <c r="A4146">
        <v>8.2859999999994294</v>
      </c>
      <c r="B4146">
        <v>1.7080338750286099</v>
      </c>
      <c r="C4146">
        <v>0.48340581368734198</v>
      </c>
      <c r="D4146">
        <v>-85.7</v>
      </c>
      <c r="E4146">
        <v>0.92376811145820703</v>
      </c>
      <c r="F4146">
        <v>5.3848060890393796</v>
      </c>
      <c r="G4146">
        <f t="shared" si="64"/>
        <v>4.4610379775811726</v>
      </c>
    </row>
    <row r="4147" spans="1:7" x14ac:dyDescent="0.25">
      <c r="A4147">
        <v>8.28799999999943</v>
      </c>
      <c r="B4147">
        <v>1.7886015106431601</v>
      </c>
      <c r="C4147">
        <v>0.38027924010070902</v>
      </c>
      <c r="D4147">
        <v>-85.6</v>
      </c>
      <c r="E4147">
        <v>0.88179940992508399</v>
      </c>
      <c r="F4147">
        <v>1.98616455550891</v>
      </c>
      <c r="G4147">
        <f t="shared" si="64"/>
        <v>1.1043651455838259</v>
      </c>
    </row>
    <row r="4148" spans="1:7" x14ac:dyDescent="0.25">
      <c r="A4148">
        <v>8.2899999999994307</v>
      </c>
      <c r="B4148">
        <v>1.66936140993362</v>
      </c>
      <c r="C4148">
        <v>0.34482948043030398</v>
      </c>
      <c r="D4148">
        <v>-85.5</v>
      </c>
      <c r="E4148">
        <v>0.36180086769030001</v>
      </c>
      <c r="F4148">
        <v>3.0929938030098798</v>
      </c>
      <c r="G4148">
        <f t="shared" si="64"/>
        <v>2.7311929353195796</v>
      </c>
    </row>
    <row r="4149" spans="1:7" x14ac:dyDescent="0.25">
      <c r="A4149">
        <v>8.2919999999994296</v>
      </c>
      <c r="B4149">
        <v>1.6596932936598701</v>
      </c>
      <c r="C4149">
        <v>0.473737697413595</v>
      </c>
      <c r="D4149">
        <v>-85.4</v>
      </c>
      <c r="E4149">
        <v>0.63490807016388195</v>
      </c>
      <c r="F4149">
        <v>4.0103983563785501</v>
      </c>
      <c r="G4149">
        <f t="shared" si="64"/>
        <v>3.3754902862146681</v>
      </c>
    </row>
    <row r="4150" spans="1:7" x14ac:dyDescent="0.25">
      <c r="A4150">
        <v>8.2939999999994392</v>
      </c>
      <c r="B4150">
        <v>1.7531517509727601</v>
      </c>
      <c r="C4150">
        <v>0.62198214694438003</v>
      </c>
      <c r="D4150">
        <v>-85.3</v>
      </c>
      <c r="E4150">
        <v>1.1371745289294599</v>
      </c>
      <c r="F4150">
        <v>4.9831804867884602</v>
      </c>
      <c r="G4150">
        <f t="shared" si="64"/>
        <v>3.846005957859</v>
      </c>
    </row>
    <row r="4151" spans="1:7" x14ac:dyDescent="0.25">
      <c r="A4151">
        <v>8.2959999999994398</v>
      </c>
      <c r="B4151">
        <v>1.71447928587777</v>
      </c>
      <c r="C4151">
        <v>0.70899519340810202</v>
      </c>
      <c r="D4151">
        <v>-85.2</v>
      </c>
      <c r="E4151">
        <v>1.62643964327843</v>
      </c>
      <c r="F4151">
        <v>0.95251486575271305</v>
      </c>
      <c r="G4151">
        <f t="shared" si="64"/>
        <v>-0.673924777525717</v>
      </c>
    </row>
    <row r="4152" spans="1:7" x14ac:dyDescent="0.25">
      <c r="A4152">
        <v>8.2979999999994405</v>
      </c>
      <c r="B4152">
        <v>1.75637445639734</v>
      </c>
      <c r="C4152">
        <v>0.82178988326848201</v>
      </c>
      <c r="D4152">
        <v>-85.1</v>
      </c>
      <c r="E4152">
        <v>1.17296286192765</v>
      </c>
      <c r="F4152">
        <v>3.0508352859076302</v>
      </c>
      <c r="G4152">
        <f t="shared" si="64"/>
        <v>1.8778724239799802</v>
      </c>
    </row>
    <row r="4153" spans="1:7" x14ac:dyDescent="0.25">
      <c r="A4153">
        <v>8.2999999999994394</v>
      </c>
      <c r="B4153">
        <v>1.7080338750286099</v>
      </c>
      <c r="C4153">
        <v>0.94102998397802695</v>
      </c>
      <c r="D4153">
        <v>-85</v>
      </c>
      <c r="E4153">
        <v>0.67418638391227703</v>
      </c>
      <c r="F4153">
        <v>2.14773868220102</v>
      </c>
      <c r="G4153">
        <f t="shared" si="64"/>
        <v>1.473552298288743</v>
      </c>
    </row>
    <row r="4154" spans="1:7" x14ac:dyDescent="0.25">
      <c r="A4154">
        <v>8.30199999999944</v>
      </c>
      <c r="B4154">
        <v>1.6500251773861201</v>
      </c>
      <c r="C4154">
        <v>1.06671549553673</v>
      </c>
      <c r="D4154">
        <v>-84.9</v>
      </c>
      <c r="E4154">
        <v>7.9959858792554295E-2</v>
      </c>
      <c r="F4154">
        <v>3.5215610126736698</v>
      </c>
      <c r="G4154">
        <f t="shared" si="64"/>
        <v>3.4416011538811153</v>
      </c>
    </row>
    <row r="4155" spans="1:7" x14ac:dyDescent="0.25">
      <c r="A4155">
        <v>8.3039999999994407</v>
      </c>
      <c r="B4155">
        <v>1.7724879835202501</v>
      </c>
      <c r="C4155">
        <v>1.26330052643625</v>
      </c>
      <c r="D4155">
        <v>-84.8</v>
      </c>
      <c r="E4155">
        <v>0.34089374970930603</v>
      </c>
      <c r="F4155">
        <v>1.6298091446628</v>
      </c>
      <c r="G4155">
        <f t="shared" si="64"/>
        <v>1.2889153949534939</v>
      </c>
    </row>
    <row r="4156" spans="1:7" x14ac:dyDescent="0.25">
      <c r="A4156">
        <v>8.3059999999994396</v>
      </c>
      <c r="B4156">
        <v>1.7177019913023499</v>
      </c>
      <c r="C4156">
        <v>1.3793179217212099</v>
      </c>
      <c r="D4156">
        <v>-84.7</v>
      </c>
      <c r="E4156">
        <v>1.4884071559882299</v>
      </c>
      <c r="F4156">
        <v>4.7314378632394201</v>
      </c>
      <c r="G4156">
        <f t="shared" si="64"/>
        <v>3.2430307072511901</v>
      </c>
    </row>
    <row r="4157" spans="1:7" x14ac:dyDescent="0.25">
      <c r="A4157">
        <v>8.3079999999994403</v>
      </c>
      <c r="B4157">
        <v>1.74992904554818</v>
      </c>
      <c r="C4157">
        <v>1.5468986037994901</v>
      </c>
      <c r="D4157">
        <v>-84.6</v>
      </c>
      <c r="E4157">
        <v>1.8325924062675001</v>
      </c>
      <c r="F4157">
        <v>4.88332509718962</v>
      </c>
      <c r="G4157">
        <f t="shared" si="64"/>
        <v>3.05073269092212</v>
      </c>
    </row>
    <row r="4158" spans="1:7" x14ac:dyDescent="0.25">
      <c r="A4158">
        <v>8.3099999999994392</v>
      </c>
      <c r="B4158">
        <v>1.6596932936598701</v>
      </c>
      <c r="C4158">
        <v>1.61135271229114</v>
      </c>
      <c r="D4158">
        <v>-84.5</v>
      </c>
      <c r="E4158">
        <v>1.54835965395468</v>
      </c>
      <c r="F4158">
        <v>2.5489760023507899</v>
      </c>
      <c r="G4158">
        <f t="shared" si="64"/>
        <v>1.0006163483961099</v>
      </c>
    </row>
    <row r="4159" spans="1:7" x14ac:dyDescent="0.25">
      <c r="A4159">
        <v>8.3119999999994398</v>
      </c>
      <c r="B4159">
        <v>1.6919203479056899</v>
      </c>
      <c r="C4159">
        <v>1.7982696269169101</v>
      </c>
      <c r="D4159">
        <v>-84.4</v>
      </c>
      <c r="E4159">
        <v>0.39175318335653803</v>
      </c>
      <c r="F4159">
        <v>3.0491354327121001</v>
      </c>
      <c r="G4159">
        <f t="shared" si="64"/>
        <v>2.6573822493555621</v>
      </c>
    </row>
    <row r="4160" spans="1:7" x14ac:dyDescent="0.25">
      <c r="A4160">
        <v>8.3139999999994405</v>
      </c>
      <c r="B4160">
        <v>1.8111604486152399</v>
      </c>
      <c r="C4160">
        <v>1.94651407644769</v>
      </c>
      <c r="D4160">
        <v>-84.3</v>
      </c>
      <c r="E4160">
        <v>1.0788240567313701</v>
      </c>
      <c r="F4160">
        <v>3.2602345761413201</v>
      </c>
      <c r="G4160">
        <f t="shared" si="64"/>
        <v>2.1814105194099502</v>
      </c>
    </row>
    <row r="4161" spans="1:7" x14ac:dyDescent="0.25">
      <c r="A4161">
        <v>8.3159999999994394</v>
      </c>
      <c r="B4161">
        <v>1.72092469672693</v>
      </c>
      <c r="C4161">
        <v>2.1946623941405301</v>
      </c>
      <c r="D4161">
        <v>-84.2</v>
      </c>
      <c r="E4161">
        <v>0.47088412168125798</v>
      </c>
      <c r="F4161">
        <v>3.1308610014369398</v>
      </c>
      <c r="G4161">
        <f t="shared" si="64"/>
        <v>2.659976879755682</v>
      </c>
    </row>
    <row r="4162" spans="1:7" x14ac:dyDescent="0.25">
      <c r="A4162">
        <v>8.3179999999994401</v>
      </c>
      <c r="B4162">
        <v>1.7434836346990099</v>
      </c>
      <c r="C4162">
        <v>2.2655619134813398</v>
      </c>
      <c r="D4162">
        <v>-84.1</v>
      </c>
      <c r="E4162">
        <v>1.4561248816307699</v>
      </c>
      <c r="F4162">
        <v>2.6510427002193699</v>
      </c>
      <c r="G4162">
        <f t="shared" si="64"/>
        <v>1.1949178185886</v>
      </c>
    </row>
    <row r="4163" spans="1:7" x14ac:dyDescent="0.25">
      <c r="A4163">
        <v>8.3199999999994407</v>
      </c>
      <c r="B4163">
        <v>1.6661387045090399</v>
      </c>
      <c r="C4163">
        <v>2.39769283588921</v>
      </c>
      <c r="D4163">
        <v>-84</v>
      </c>
      <c r="E4163">
        <v>0.39891852583540099</v>
      </c>
      <c r="F4163">
        <v>3.0271603016803201</v>
      </c>
      <c r="G4163">
        <f t="shared" si="64"/>
        <v>2.628241775844919</v>
      </c>
    </row>
    <row r="4164" spans="1:7" x14ac:dyDescent="0.25">
      <c r="A4164">
        <v>8.3219999999994396</v>
      </c>
      <c r="B4164">
        <v>1.7338155184252599</v>
      </c>
      <c r="C4164">
        <v>2.5394918745708299</v>
      </c>
      <c r="D4164">
        <v>-83.9</v>
      </c>
      <c r="E4164">
        <v>0.113822332862901</v>
      </c>
      <c r="F4164">
        <v>2.8177508822703601</v>
      </c>
      <c r="G4164">
        <f t="shared" ref="G4164:G4227" si="65">F4164-E4164</f>
        <v>2.703928549407459</v>
      </c>
    </row>
    <row r="4165" spans="1:7" x14ac:dyDescent="0.25">
      <c r="A4165">
        <v>8.3239999999994492</v>
      </c>
      <c r="B4165">
        <v>1.8111604486152399</v>
      </c>
      <c r="C4165">
        <v>2.6877363241016199</v>
      </c>
      <c r="D4165">
        <v>-83.8</v>
      </c>
      <c r="E4165">
        <v>0.241283580506367</v>
      </c>
      <c r="F4165">
        <v>1.3559245175772401</v>
      </c>
      <c r="G4165">
        <f t="shared" si="65"/>
        <v>1.114640937070873</v>
      </c>
    </row>
    <row r="4166" spans="1:7" x14ac:dyDescent="0.25">
      <c r="A4166">
        <v>8.3259999999994498</v>
      </c>
      <c r="B4166">
        <v>1.71447928587777</v>
      </c>
      <c r="C4166">
        <v>2.8714305333028101</v>
      </c>
      <c r="D4166">
        <v>-83.7</v>
      </c>
      <c r="E4166">
        <v>1.3831766604061799</v>
      </c>
      <c r="F4166">
        <v>4.58259340203786</v>
      </c>
      <c r="G4166">
        <f t="shared" si="65"/>
        <v>3.1994167416316799</v>
      </c>
    </row>
    <row r="4167" spans="1:7" x14ac:dyDescent="0.25">
      <c r="A4167">
        <v>8.3279999999994505</v>
      </c>
      <c r="B4167">
        <v>1.7370382238498501</v>
      </c>
      <c r="C4167">
        <v>2.9229938200961301</v>
      </c>
      <c r="D4167">
        <v>-83.6</v>
      </c>
      <c r="E4167">
        <v>1.5674328940292599</v>
      </c>
      <c r="F4167">
        <v>2.0237581637142799</v>
      </c>
      <c r="G4167">
        <f t="shared" si="65"/>
        <v>0.45632526968501996</v>
      </c>
    </row>
    <row r="4168" spans="1:7" x14ac:dyDescent="0.25">
      <c r="A4168">
        <v>8.3299999999994494</v>
      </c>
      <c r="B4168">
        <v>1.69514305333028</v>
      </c>
      <c r="C4168">
        <v>3.1002426184481502</v>
      </c>
      <c r="D4168">
        <v>-83.5</v>
      </c>
      <c r="E4168">
        <v>1.2495904595551699</v>
      </c>
      <c r="F4168">
        <v>2.2358116783207</v>
      </c>
      <c r="G4168">
        <f t="shared" si="65"/>
        <v>0.98622121876553015</v>
      </c>
    </row>
    <row r="4169" spans="1:7" x14ac:dyDescent="0.25">
      <c r="A4169">
        <v>8.3319999999994501</v>
      </c>
      <c r="B4169">
        <v>1.7724879835202501</v>
      </c>
      <c r="C4169">
        <v>3.19370107576104</v>
      </c>
      <c r="D4169">
        <v>-83.4</v>
      </c>
      <c r="E4169">
        <v>0.95696496679580201</v>
      </c>
      <c r="F4169">
        <v>0.58052173892959003</v>
      </c>
      <c r="G4169">
        <f t="shared" si="65"/>
        <v>-0.37644322786621198</v>
      </c>
    </row>
    <row r="4170" spans="1:7" x14ac:dyDescent="0.25">
      <c r="A4170">
        <v>8.3339999999994507</v>
      </c>
      <c r="B4170">
        <v>1.8369420920119</v>
      </c>
      <c r="C4170">
        <v>3.20981460288395</v>
      </c>
      <c r="D4170">
        <v>-83.3</v>
      </c>
      <c r="E4170">
        <v>0.37367290671498998</v>
      </c>
      <c r="F4170">
        <v>3.4728354003156299</v>
      </c>
      <c r="G4170">
        <f t="shared" si="65"/>
        <v>3.0991624936006401</v>
      </c>
    </row>
    <row r="4171" spans="1:7" x14ac:dyDescent="0.25">
      <c r="A4171">
        <v>8.3359999999994496</v>
      </c>
      <c r="B4171">
        <v>1.74992904554818</v>
      </c>
      <c r="C4171">
        <v>3.20981460288395</v>
      </c>
      <c r="D4171">
        <v>-83.2</v>
      </c>
      <c r="E4171">
        <v>0.52434990024018902</v>
      </c>
      <c r="F4171">
        <v>0.24430273242046499</v>
      </c>
      <c r="G4171">
        <f t="shared" si="65"/>
        <v>-0.28004716781972405</v>
      </c>
    </row>
    <row r="4172" spans="1:7" x14ac:dyDescent="0.25">
      <c r="A4172">
        <v>8.3379999999994503</v>
      </c>
      <c r="B4172">
        <v>1.7789333943694201</v>
      </c>
      <c r="C4172">
        <v>3.20981460288395</v>
      </c>
      <c r="D4172">
        <v>-83.1</v>
      </c>
      <c r="E4172">
        <v>2.2524583559614699</v>
      </c>
      <c r="F4172">
        <v>1.9129034567115499</v>
      </c>
      <c r="G4172">
        <f t="shared" si="65"/>
        <v>-0.33955489924991999</v>
      </c>
    </row>
    <row r="4173" spans="1:7" x14ac:dyDescent="0.25">
      <c r="A4173">
        <v>8.3399999999994492</v>
      </c>
      <c r="B4173">
        <v>1.7595971618219199</v>
      </c>
      <c r="C4173">
        <v>3.2065918974593699</v>
      </c>
      <c r="D4173">
        <v>-83</v>
      </c>
      <c r="E4173">
        <v>1.2551022497498301</v>
      </c>
      <c r="F4173">
        <v>1.8828102386738099</v>
      </c>
      <c r="G4173">
        <f t="shared" si="65"/>
        <v>0.62770798892397983</v>
      </c>
    </row>
    <row r="4174" spans="1:7" x14ac:dyDescent="0.25">
      <c r="A4174">
        <v>8.3419999999994499</v>
      </c>
      <c r="B4174">
        <v>1.8240512703135701</v>
      </c>
      <c r="C4174">
        <v>3.2065918974593699</v>
      </c>
      <c r="D4174">
        <v>-82.9</v>
      </c>
      <c r="E4174">
        <v>0.55966083415134504</v>
      </c>
      <c r="F4174">
        <v>3.4384283352431</v>
      </c>
      <c r="G4174">
        <f t="shared" si="65"/>
        <v>2.8787675010917551</v>
      </c>
    </row>
    <row r="4175" spans="1:7" x14ac:dyDescent="0.25">
      <c r="A4175">
        <v>8.3439999999994505</v>
      </c>
      <c r="B4175">
        <v>1.86916914625772</v>
      </c>
      <c r="C4175">
        <v>3.20981460288395</v>
      </c>
      <c r="D4175">
        <v>-82.8</v>
      </c>
      <c r="E4175">
        <v>1.5293168745719301</v>
      </c>
      <c r="F4175">
        <v>2.96291780456834</v>
      </c>
      <c r="G4175">
        <f t="shared" si="65"/>
        <v>1.4336009299964099</v>
      </c>
    </row>
    <row r="4176" spans="1:7" x14ac:dyDescent="0.25">
      <c r="A4176">
        <v>8.3459999999994494</v>
      </c>
      <c r="B4176">
        <v>1.71447928587777</v>
      </c>
      <c r="C4176">
        <v>3.2065918974593699</v>
      </c>
      <c r="D4176">
        <v>-82.7</v>
      </c>
      <c r="E4176">
        <v>0.72360275207464797</v>
      </c>
      <c r="F4176">
        <v>3.7697127696632302</v>
      </c>
      <c r="G4176">
        <f t="shared" si="65"/>
        <v>3.0461100175885822</v>
      </c>
    </row>
    <row r="4177" spans="1:7" x14ac:dyDescent="0.25">
      <c r="A4177">
        <v>8.3479999999994501</v>
      </c>
      <c r="B4177">
        <v>1.72414740215152</v>
      </c>
      <c r="C4177">
        <v>3.20981460288395</v>
      </c>
      <c r="D4177">
        <v>-82.6</v>
      </c>
      <c r="E4177">
        <v>1.5639251440702799</v>
      </c>
      <c r="F4177">
        <v>1.03963942033017</v>
      </c>
      <c r="G4177">
        <f t="shared" si="65"/>
        <v>-0.52428572374010995</v>
      </c>
    </row>
    <row r="4178" spans="1:7" x14ac:dyDescent="0.25">
      <c r="A4178">
        <v>8.3499999999994508</v>
      </c>
      <c r="B4178">
        <v>1.8369420920119</v>
      </c>
      <c r="C4178">
        <v>3.2065918974593699</v>
      </c>
      <c r="D4178">
        <v>-82.5</v>
      </c>
      <c r="E4178">
        <v>1.79613976546086</v>
      </c>
      <c r="F4178">
        <v>1.62319932465287</v>
      </c>
      <c r="G4178">
        <f t="shared" si="65"/>
        <v>-0.17294044080798998</v>
      </c>
    </row>
    <row r="4179" spans="1:7" x14ac:dyDescent="0.25">
      <c r="A4179">
        <v>8.3519999999994496</v>
      </c>
      <c r="B4179">
        <v>1.7595971618219199</v>
      </c>
      <c r="C4179">
        <v>3.20981460288395</v>
      </c>
      <c r="D4179">
        <v>-82.4</v>
      </c>
      <c r="E4179">
        <v>0.64781394539500203</v>
      </c>
      <c r="F4179">
        <v>1.33811533892356</v>
      </c>
      <c r="G4179">
        <f t="shared" si="65"/>
        <v>0.69030139352855802</v>
      </c>
    </row>
    <row r="4180" spans="1:7" x14ac:dyDescent="0.25">
      <c r="A4180">
        <v>8.3539999999994592</v>
      </c>
      <c r="B4180">
        <v>1.7692652780956699</v>
      </c>
      <c r="C4180">
        <v>3.20981460288395</v>
      </c>
      <c r="D4180">
        <v>-82.3</v>
      </c>
      <c r="E4180">
        <v>1.1772184149692899</v>
      </c>
      <c r="F4180">
        <v>2.5012089079286102</v>
      </c>
      <c r="G4180">
        <f t="shared" si="65"/>
        <v>1.3239904929593203</v>
      </c>
    </row>
    <row r="4181" spans="1:7" x14ac:dyDescent="0.25">
      <c r="A4181">
        <v>8.3559999999994599</v>
      </c>
      <c r="B4181">
        <v>1.72414740215152</v>
      </c>
      <c r="C4181">
        <v>3.2065918974593699</v>
      </c>
      <c r="D4181">
        <v>-82.2</v>
      </c>
      <c r="E4181">
        <v>1.3830918267715699</v>
      </c>
      <c r="F4181">
        <v>0.87762344379197299</v>
      </c>
      <c r="G4181">
        <f t="shared" si="65"/>
        <v>-0.50546838297959695</v>
      </c>
    </row>
    <row r="4182" spans="1:7" x14ac:dyDescent="0.25">
      <c r="A4182">
        <v>8.3579999999994605</v>
      </c>
      <c r="B4182">
        <v>1.7112565804531901</v>
      </c>
      <c r="C4182">
        <v>3.2065918974593699</v>
      </c>
      <c r="D4182">
        <v>-82.1</v>
      </c>
      <c r="E4182">
        <v>0.52752792445306496</v>
      </c>
      <c r="F4182">
        <v>2.8450209938873101</v>
      </c>
      <c r="G4182">
        <f t="shared" si="65"/>
        <v>2.3174930694342453</v>
      </c>
    </row>
    <row r="4183" spans="1:7" x14ac:dyDescent="0.25">
      <c r="A4183">
        <v>8.3599999999994594</v>
      </c>
      <c r="B4183">
        <v>1.8466102082856399</v>
      </c>
      <c r="C4183">
        <v>3.2065918974593699</v>
      </c>
      <c r="D4183">
        <v>-82</v>
      </c>
      <c r="E4183">
        <v>0.275441197048787</v>
      </c>
      <c r="F4183">
        <v>3.0689171124039998</v>
      </c>
      <c r="G4183">
        <f t="shared" si="65"/>
        <v>2.7934759153552129</v>
      </c>
    </row>
    <row r="4184" spans="1:7" x14ac:dyDescent="0.25">
      <c r="A4184">
        <v>8.3619999999994601</v>
      </c>
      <c r="B4184">
        <v>1.7950469214923299</v>
      </c>
      <c r="C4184">
        <v>3.2065918974593699</v>
      </c>
      <c r="D4184">
        <v>-81.900000000000006</v>
      </c>
      <c r="E4184">
        <v>1.5715305976330001</v>
      </c>
      <c r="F4184">
        <v>3.8931561356824602</v>
      </c>
      <c r="G4184">
        <f t="shared" si="65"/>
        <v>2.3216255380494601</v>
      </c>
    </row>
    <row r="4185" spans="1:7" x14ac:dyDescent="0.25">
      <c r="A4185">
        <v>8.3639999999994608</v>
      </c>
      <c r="B4185">
        <v>1.7853788052185799</v>
      </c>
      <c r="C4185">
        <v>3.20981460288395</v>
      </c>
      <c r="D4185">
        <v>-81.8</v>
      </c>
      <c r="E4185">
        <v>1.3380705830910999</v>
      </c>
      <c r="F4185">
        <v>4.59073224182504</v>
      </c>
      <c r="G4185">
        <f t="shared" si="65"/>
        <v>3.2526616587339401</v>
      </c>
    </row>
    <row r="4186" spans="1:7" x14ac:dyDescent="0.25">
      <c r="A4186">
        <v>8.3659999999994596</v>
      </c>
      <c r="B4186">
        <v>1.782156099794</v>
      </c>
      <c r="C4186">
        <v>3.20981460288395</v>
      </c>
      <c r="D4186">
        <v>-81.7</v>
      </c>
      <c r="E4186">
        <v>0.41104198724105401</v>
      </c>
      <c r="F4186">
        <v>2.5865723251874102</v>
      </c>
      <c r="G4186">
        <f t="shared" si="65"/>
        <v>2.1755303379463564</v>
      </c>
    </row>
    <row r="4187" spans="1:7" x14ac:dyDescent="0.25">
      <c r="A4187">
        <v>8.3679999999994603</v>
      </c>
      <c r="B4187">
        <v>1.82727397573815</v>
      </c>
      <c r="C4187">
        <v>3.20981460288395</v>
      </c>
      <c r="D4187">
        <v>-81.599999999999994</v>
      </c>
      <c r="E4187">
        <v>1.12095680386659</v>
      </c>
      <c r="F4187">
        <v>0.93338121760038095</v>
      </c>
      <c r="G4187">
        <f t="shared" si="65"/>
        <v>-0.18757558626620907</v>
      </c>
    </row>
    <row r="4188" spans="1:7" x14ac:dyDescent="0.25">
      <c r="A4188">
        <v>8.3699999999994592</v>
      </c>
      <c r="B4188">
        <v>1.86916914625772</v>
      </c>
      <c r="C4188">
        <v>3.2065918974593699</v>
      </c>
      <c r="D4188">
        <v>-81.5</v>
      </c>
      <c r="E4188">
        <v>1.3952159516084</v>
      </c>
      <c r="F4188">
        <v>3.1889693736037898</v>
      </c>
      <c r="G4188">
        <f t="shared" si="65"/>
        <v>1.7937534219953899</v>
      </c>
    </row>
    <row r="4189" spans="1:7" x14ac:dyDescent="0.25">
      <c r="A4189">
        <v>8.3719999999994599</v>
      </c>
      <c r="B4189">
        <v>1.85950102998397</v>
      </c>
      <c r="C4189">
        <v>3.2065918974593699</v>
      </c>
      <c r="D4189">
        <v>-81.400000000000006</v>
      </c>
      <c r="E4189">
        <v>1.63510981227485</v>
      </c>
      <c r="F4189">
        <v>1.5706678700294101</v>
      </c>
      <c r="G4189">
        <f t="shared" si="65"/>
        <v>-6.4441942245439865E-2</v>
      </c>
    </row>
    <row r="4190" spans="1:7" x14ac:dyDescent="0.25">
      <c r="A4190">
        <v>8.3739999999994605</v>
      </c>
      <c r="B4190">
        <v>1.7853788052185799</v>
      </c>
      <c r="C4190">
        <v>3.20981460288395</v>
      </c>
      <c r="D4190">
        <v>-81.3</v>
      </c>
      <c r="E4190">
        <v>0.60198809391943298</v>
      </c>
      <c r="F4190">
        <v>3.0541250598917</v>
      </c>
      <c r="G4190">
        <f t="shared" si="65"/>
        <v>2.4521369659722669</v>
      </c>
    </row>
    <row r="4191" spans="1:7" x14ac:dyDescent="0.25">
      <c r="A4191">
        <v>8.3759999999994594</v>
      </c>
      <c r="B4191">
        <v>1.7853788052185799</v>
      </c>
      <c r="C4191">
        <v>3.2065918974593699</v>
      </c>
      <c r="D4191">
        <v>-81.2</v>
      </c>
      <c r="E4191">
        <v>1.0523189513495299</v>
      </c>
      <c r="F4191">
        <v>3.4455568966186401</v>
      </c>
      <c r="G4191">
        <f t="shared" si="65"/>
        <v>2.3932379452691102</v>
      </c>
    </row>
    <row r="4192" spans="1:7" x14ac:dyDescent="0.25">
      <c r="A4192">
        <v>8.3779999999994601</v>
      </c>
      <c r="B4192">
        <v>1.8208285648889899</v>
      </c>
      <c r="C4192">
        <v>3.20981460288395</v>
      </c>
      <c r="D4192">
        <v>-81.099999999999994</v>
      </c>
      <c r="E4192">
        <v>0.37793331729076601</v>
      </c>
      <c r="F4192">
        <v>4.4176672741824401</v>
      </c>
      <c r="G4192">
        <f t="shared" si="65"/>
        <v>4.0397339568916744</v>
      </c>
    </row>
    <row r="4193" spans="1:7" x14ac:dyDescent="0.25">
      <c r="A4193">
        <v>8.3799999999994608</v>
      </c>
      <c r="B4193">
        <v>1.8176058594644</v>
      </c>
      <c r="C4193">
        <v>3.2065918974593699</v>
      </c>
      <c r="D4193">
        <v>-81</v>
      </c>
      <c r="E4193">
        <v>1.31216134955168</v>
      </c>
      <c r="F4193">
        <v>1.45985369161751</v>
      </c>
      <c r="G4193">
        <f t="shared" si="65"/>
        <v>0.14769234206583004</v>
      </c>
    </row>
    <row r="4194" spans="1:7" x14ac:dyDescent="0.25">
      <c r="A4194">
        <v>8.3819999999994597</v>
      </c>
      <c r="B4194">
        <v>1.7724879835202501</v>
      </c>
      <c r="C4194">
        <v>3.2065918974593699</v>
      </c>
      <c r="D4194">
        <v>-80.900000000000006</v>
      </c>
      <c r="E4194">
        <v>1.9222475578329701</v>
      </c>
      <c r="F4194">
        <v>2.8014946663231299</v>
      </c>
      <c r="G4194">
        <f t="shared" si="65"/>
        <v>0.87924710849015986</v>
      </c>
    </row>
    <row r="4195" spans="1:7" x14ac:dyDescent="0.25">
      <c r="A4195">
        <v>8.3839999999994692</v>
      </c>
      <c r="B4195">
        <v>1.6919203479056899</v>
      </c>
      <c r="C4195">
        <v>3.2065918974593699</v>
      </c>
      <c r="D4195">
        <v>-80.8</v>
      </c>
      <c r="E4195">
        <v>2.3316288552404498</v>
      </c>
      <c r="F4195">
        <v>1.65976180845875</v>
      </c>
      <c r="G4195">
        <f t="shared" si="65"/>
        <v>-0.67186704678169984</v>
      </c>
    </row>
    <row r="4196" spans="1:7" x14ac:dyDescent="0.25">
      <c r="A4196">
        <v>8.3859999999994699</v>
      </c>
      <c r="B4196">
        <v>1.70481116960402</v>
      </c>
      <c r="C4196">
        <v>3.20981460288395</v>
      </c>
      <c r="D4196">
        <v>-80.7</v>
      </c>
      <c r="E4196">
        <v>1.6411453643658001</v>
      </c>
      <c r="F4196">
        <v>1.7490151492194299</v>
      </c>
      <c r="G4196">
        <f t="shared" si="65"/>
        <v>0.10786978485362986</v>
      </c>
    </row>
    <row r="4197" spans="1:7" x14ac:dyDescent="0.25">
      <c r="A4197">
        <v>8.3879999999994705</v>
      </c>
      <c r="B4197">
        <v>1.7789333943694201</v>
      </c>
      <c r="C4197">
        <v>3.20981460288395</v>
      </c>
      <c r="D4197">
        <v>-80.599999999999994</v>
      </c>
      <c r="E4197">
        <v>1.45842506949198</v>
      </c>
      <c r="F4197">
        <v>3.6097795750736301</v>
      </c>
      <c r="G4197">
        <f t="shared" si="65"/>
        <v>2.1513545055816499</v>
      </c>
    </row>
    <row r="4198" spans="1:7" x14ac:dyDescent="0.25">
      <c r="A4198">
        <v>8.3899999999994694</v>
      </c>
      <c r="B4198">
        <v>1.7628198672465001</v>
      </c>
      <c r="C4198">
        <v>3.2065918974593699</v>
      </c>
      <c r="D4198">
        <v>-80.5</v>
      </c>
      <c r="E4198">
        <v>0.50000313930885398</v>
      </c>
      <c r="F4198">
        <v>2.77450313818674</v>
      </c>
      <c r="G4198">
        <f t="shared" si="65"/>
        <v>2.2744999988778858</v>
      </c>
    </row>
    <row r="4199" spans="1:7" x14ac:dyDescent="0.25">
      <c r="A4199">
        <v>8.3919999999994701</v>
      </c>
      <c r="B4199">
        <v>1.7628198672465001</v>
      </c>
      <c r="C4199">
        <v>3.2065918974593699</v>
      </c>
      <c r="D4199">
        <v>-80.400000000000006</v>
      </c>
      <c r="E4199">
        <v>1.64426905249509</v>
      </c>
      <c r="F4199">
        <v>4.2587274537236102</v>
      </c>
      <c r="G4199">
        <f t="shared" si="65"/>
        <v>2.6144584012285201</v>
      </c>
    </row>
    <row r="4200" spans="1:7" x14ac:dyDescent="0.25">
      <c r="A4200">
        <v>8.3939999999994708</v>
      </c>
      <c r="B4200">
        <v>1.7692652780956699</v>
      </c>
      <c r="C4200">
        <v>3.2065918974593699</v>
      </c>
      <c r="D4200">
        <v>-80.3</v>
      </c>
      <c r="E4200">
        <v>0.24065885591386399</v>
      </c>
      <c r="F4200">
        <v>3.18070491778635</v>
      </c>
      <c r="G4200">
        <f t="shared" si="65"/>
        <v>2.940046061872486</v>
      </c>
    </row>
    <row r="4201" spans="1:7" x14ac:dyDescent="0.25">
      <c r="A4201">
        <v>8.3959999999994697</v>
      </c>
      <c r="B4201">
        <v>1.7467063401235901</v>
      </c>
      <c r="C4201">
        <v>3.20981460288395</v>
      </c>
      <c r="D4201">
        <v>-80.2</v>
      </c>
      <c r="E4201">
        <v>1.6776218659789399</v>
      </c>
      <c r="F4201">
        <v>3.56982550853433</v>
      </c>
      <c r="G4201">
        <f t="shared" si="65"/>
        <v>1.8922036425553901</v>
      </c>
    </row>
    <row r="4202" spans="1:7" x14ac:dyDescent="0.25">
      <c r="A4202">
        <v>8.3979999999994703</v>
      </c>
      <c r="B4202">
        <v>1.77571068894483</v>
      </c>
      <c r="C4202">
        <v>3.2065918974593699</v>
      </c>
      <c r="D4202">
        <v>-80.099999999999994</v>
      </c>
      <c r="E4202">
        <v>2.1099644751312301</v>
      </c>
      <c r="F4202">
        <v>3.0530716614020599</v>
      </c>
      <c r="G4202">
        <f t="shared" si="65"/>
        <v>0.94310718627082979</v>
      </c>
    </row>
    <row r="4203" spans="1:7" x14ac:dyDescent="0.25">
      <c r="A4203">
        <v>8.3999999999994692</v>
      </c>
      <c r="B4203">
        <v>1.83371938658731</v>
      </c>
      <c r="C4203">
        <v>3.2065918974593699</v>
      </c>
      <c r="D4203">
        <v>-80</v>
      </c>
      <c r="E4203">
        <v>2.5213363273455802</v>
      </c>
      <c r="F4203">
        <v>3.7821307589218001</v>
      </c>
      <c r="G4203">
        <f t="shared" si="65"/>
        <v>1.2607944315762198</v>
      </c>
    </row>
    <row r="4204" spans="1:7" x14ac:dyDescent="0.25">
      <c r="A4204">
        <v>8.4019999999994699</v>
      </c>
      <c r="B4204">
        <v>1.8369420920119</v>
      </c>
      <c r="C4204">
        <v>3.2065918974593699</v>
      </c>
      <c r="D4204">
        <v>-79.900000000000006</v>
      </c>
      <c r="E4204">
        <v>1.41748763424857</v>
      </c>
      <c r="F4204">
        <v>3.0959700781534201</v>
      </c>
      <c r="G4204">
        <f t="shared" si="65"/>
        <v>1.67848244390485</v>
      </c>
    </row>
    <row r="4205" spans="1:7" x14ac:dyDescent="0.25">
      <c r="A4205">
        <v>8.4039999999994706</v>
      </c>
      <c r="B4205">
        <v>1.7886015106431601</v>
      </c>
      <c r="C4205">
        <v>3.20981460288395</v>
      </c>
      <c r="D4205">
        <v>-79.8</v>
      </c>
      <c r="E4205">
        <v>1.4080832901208999</v>
      </c>
      <c r="F4205">
        <v>1.8778334322312999</v>
      </c>
      <c r="G4205">
        <f t="shared" si="65"/>
        <v>0.4697501421104</v>
      </c>
    </row>
    <row r="4206" spans="1:7" x14ac:dyDescent="0.25">
      <c r="A4206">
        <v>8.4059999999994695</v>
      </c>
      <c r="B4206">
        <v>1.7950469214923299</v>
      </c>
      <c r="C4206">
        <v>3.20981460288395</v>
      </c>
      <c r="D4206">
        <v>-79.7</v>
      </c>
      <c r="E4206">
        <v>0.14915137980766099</v>
      </c>
      <c r="F4206">
        <v>2.80624157439054</v>
      </c>
      <c r="G4206">
        <f t="shared" si="65"/>
        <v>2.6570901945828789</v>
      </c>
    </row>
    <row r="4207" spans="1:7" x14ac:dyDescent="0.25">
      <c r="A4207">
        <v>8.4079999999994701</v>
      </c>
      <c r="B4207">
        <v>1.8240512703135701</v>
      </c>
      <c r="C4207">
        <v>3.20981460288395</v>
      </c>
      <c r="D4207">
        <v>-79.599999999999994</v>
      </c>
      <c r="E4207">
        <v>1.3121797491751901</v>
      </c>
      <c r="F4207">
        <v>2.59673399701816</v>
      </c>
      <c r="G4207">
        <f t="shared" si="65"/>
        <v>1.2845542478429699</v>
      </c>
    </row>
    <row r="4208" spans="1:7" x14ac:dyDescent="0.25">
      <c r="A4208">
        <v>8.4099999999994708</v>
      </c>
      <c r="B4208">
        <v>1.8498329137102301</v>
      </c>
      <c r="C4208">
        <v>3.20981460288395</v>
      </c>
      <c r="D4208">
        <v>-79.5</v>
      </c>
      <c r="E4208">
        <v>2.0486877913172599</v>
      </c>
      <c r="F4208">
        <v>3.3976741753256201</v>
      </c>
      <c r="G4208">
        <f t="shared" si="65"/>
        <v>1.3489863840083602</v>
      </c>
    </row>
    <row r="4209" spans="1:7" x14ac:dyDescent="0.25">
      <c r="A4209">
        <v>8.4119999999994697</v>
      </c>
      <c r="B4209">
        <v>1.7886015106431601</v>
      </c>
      <c r="C4209">
        <v>3.20981460288395</v>
      </c>
      <c r="D4209">
        <v>-79.400000000000006</v>
      </c>
      <c r="E4209">
        <v>0.32541517005118198</v>
      </c>
      <c r="F4209">
        <v>2.91866101635327</v>
      </c>
      <c r="G4209">
        <f t="shared" si="65"/>
        <v>2.593245846302088</v>
      </c>
    </row>
    <row r="4210" spans="1:7" x14ac:dyDescent="0.25">
      <c r="A4210">
        <v>8.4139999999994792</v>
      </c>
      <c r="B4210">
        <v>1.79182421606775</v>
      </c>
      <c r="C4210">
        <v>3.20981460288395</v>
      </c>
      <c r="D4210">
        <v>-79.3</v>
      </c>
      <c r="E4210">
        <v>0.15647604706554899</v>
      </c>
      <c r="F4210">
        <v>5.2508982159601603</v>
      </c>
      <c r="G4210">
        <f t="shared" si="65"/>
        <v>5.094422168894611</v>
      </c>
    </row>
    <row r="4211" spans="1:7" x14ac:dyDescent="0.25">
      <c r="A4211">
        <v>8.4159999999994799</v>
      </c>
      <c r="B4211">
        <v>1.7982696269169101</v>
      </c>
      <c r="C4211">
        <v>3.20981460288395</v>
      </c>
      <c r="D4211">
        <v>-79.2</v>
      </c>
      <c r="E4211">
        <v>0.95452478783577099</v>
      </c>
      <c r="F4211">
        <v>1.9168645156343</v>
      </c>
      <c r="G4211">
        <f t="shared" si="65"/>
        <v>0.96233972779852905</v>
      </c>
    </row>
    <row r="4212" spans="1:7" x14ac:dyDescent="0.25">
      <c r="A4212">
        <v>8.4179999999994806</v>
      </c>
      <c r="B4212">
        <v>1.82727397573815</v>
      </c>
      <c r="C4212">
        <v>3.2065918974593699</v>
      </c>
      <c r="D4212">
        <v>-79.099999999999994</v>
      </c>
      <c r="E4212">
        <v>0.75778777129821795</v>
      </c>
      <c r="F4212">
        <v>3.0101860833716398</v>
      </c>
      <c r="G4212">
        <f t="shared" si="65"/>
        <v>2.2523983120734217</v>
      </c>
    </row>
    <row r="4213" spans="1:7" x14ac:dyDescent="0.25">
      <c r="A4213">
        <v>8.4199999999994795</v>
      </c>
      <c r="B4213">
        <v>1.8240512703135701</v>
      </c>
      <c r="C4213">
        <v>3.20981460288395</v>
      </c>
      <c r="D4213">
        <v>-79</v>
      </c>
      <c r="E4213">
        <v>0.61935195414434796</v>
      </c>
      <c r="F4213">
        <v>3.83666360720414</v>
      </c>
      <c r="G4213">
        <f t="shared" si="65"/>
        <v>3.2173116530597921</v>
      </c>
    </row>
    <row r="4214" spans="1:7" x14ac:dyDescent="0.25">
      <c r="A4214">
        <v>8.4219999999994801</v>
      </c>
      <c r="B4214">
        <v>1.77571068894483</v>
      </c>
      <c r="C4214">
        <v>3.20981460288395</v>
      </c>
      <c r="D4214">
        <v>-78.900000000000006</v>
      </c>
      <c r="E4214">
        <v>0.67824103147651305</v>
      </c>
      <c r="F4214">
        <v>4.1810111378655002</v>
      </c>
      <c r="G4214">
        <f t="shared" si="65"/>
        <v>3.5027701063889873</v>
      </c>
    </row>
    <row r="4215" spans="1:7" x14ac:dyDescent="0.25">
      <c r="A4215">
        <v>8.4239999999994808</v>
      </c>
      <c r="B4215">
        <v>1.79182421606775</v>
      </c>
      <c r="C4215">
        <v>3.20981460288395</v>
      </c>
      <c r="D4215">
        <v>-78.8</v>
      </c>
      <c r="E4215">
        <v>1.5303654979764301</v>
      </c>
      <c r="F4215">
        <v>1.64284618884796</v>
      </c>
      <c r="G4215">
        <f t="shared" si="65"/>
        <v>0.1124806908715299</v>
      </c>
    </row>
    <row r="4216" spans="1:7" x14ac:dyDescent="0.25">
      <c r="A4216">
        <v>8.4259999999994797</v>
      </c>
      <c r="B4216">
        <v>1.8176058594644</v>
      </c>
      <c r="C4216">
        <v>3.20981460288395</v>
      </c>
      <c r="D4216">
        <v>-78.7</v>
      </c>
      <c r="E4216">
        <v>0.52167158623634002</v>
      </c>
      <c r="F4216">
        <v>5.0894365652560198</v>
      </c>
      <c r="G4216">
        <f t="shared" si="65"/>
        <v>4.5677649790196799</v>
      </c>
    </row>
    <row r="4217" spans="1:7" x14ac:dyDescent="0.25">
      <c r="A4217">
        <v>8.4279999999994804</v>
      </c>
      <c r="B4217">
        <v>1.85950102998397</v>
      </c>
      <c r="C4217">
        <v>3.2065918974593699</v>
      </c>
      <c r="D4217">
        <v>-78.599999999999994</v>
      </c>
      <c r="E4217">
        <v>0.47811669076417002</v>
      </c>
      <c r="F4217">
        <v>3.71885380550495</v>
      </c>
      <c r="G4217">
        <f t="shared" si="65"/>
        <v>3.2407371147407802</v>
      </c>
    </row>
    <row r="4218" spans="1:7" x14ac:dyDescent="0.25">
      <c r="A4218">
        <v>8.4299999999994792</v>
      </c>
      <c r="B4218">
        <v>1.7724879835202501</v>
      </c>
      <c r="C4218">
        <v>3.2065918974593699</v>
      </c>
      <c r="D4218">
        <v>-78.5</v>
      </c>
      <c r="E4218">
        <v>0.354823369932532</v>
      </c>
      <c r="F4218">
        <v>2.4210984889187701</v>
      </c>
      <c r="G4218">
        <f t="shared" si="65"/>
        <v>2.0662751189862383</v>
      </c>
    </row>
    <row r="4219" spans="1:7" x14ac:dyDescent="0.25">
      <c r="A4219">
        <v>8.4319999999994799</v>
      </c>
      <c r="B4219">
        <v>1.782156099794</v>
      </c>
      <c r="C4219">
        <v>3.20981460288395</v>
      </c>
      <c r="D4219">
        <v>-78.400000000000006</v>
      </c>
      <c r="E4219">
        <v>1.64484533307207</v>
      </c>
      <c r="F4219">
        <v>2.9590632535115402</v>
      </c>
      <c r="G4219">
        <f t="shared" si="65"/>
        <v>1.3142179204394702</v>
      </c>
    </row>
    <row r="4220" spans="1:7" x14ac:dyDescent="0.25">
      <c r="A4220">
        <v>8.4339999999994806</v>
      </c>
      <c r="B4220">
        <v>1.7595971618219199</v>
      </c>
      <c r="C4220">
        <v>3.20981460288395</v>
      </c>
      <c r="D4220">
        <v>-78.3</v>
      </c>
      <c r="E4220">
        <v>0.26037831597331401</v>
      </c>
      <c r="F4220">
        <v>2.7387307030345802</v>
      </c>
      <c r="G4220">
        <f t="shared" si="65"/>
        <v>2.4783523870612663</v>
      </c>
    </row>
    <row r="4221" spans="1:7" x14ac:dyDescent="0.25">
      <c r="A4221">
        <v>8.4359999999994795</v>
      </c>
      <c r="B4221">
        <v>1.8304966811627299</v>
      </c>
      <c r="C4221">
        <v>3.20981460288395</v>
      </c>
      <c r="D4221">
        <v>-78.2</v>
      </c>
      <c r="E4221">
        <v>0.20587385277763101</v>
      </c>
      <c r="F4221">
        <v>2.7216036885441501</v>
      </c>
      <c r="G4221">
        <f t="shared" si="65"/>
        <v>2.515729835766519</v>
      </c>
    </row>
    <row r="4222" spans="1:7" x14ac:dyDescent="0.25">
      <c r="A4222">
        <v>8.4379999999994801</v>
      </c>
      <c r="B4222">
        <v>1.8562783245593899</v>
      </c>
      <c r="C4222">
        <v>3.20981460288395</v>
      </c>
      <c r="D4222">
        <v>-78.099999999999994</v>
      </c>
      <c r="E4222">
        <v>1.0132374017260599</v>
      </c>
      <c r="F4222">
        <v>3.9843076951626299</v>
      </c>
      <c r="G4222">
        <f t="shared" si="65"/>
        <v>2.9710702934365703</v>
      </c>
    </row>
    <row r="4223" spans="1:7" x14ac:dyDescent="0.25">
      <c r="A4223">
        <v>8.4399999999994808</v>
      </c>
      <c r="B4223">
        <v>1.7628198672465001</v>
      </c>
      <c r="C4223">
        <v>3.20981460288395</v>
      </c>
      <c r="D4223">
        <v>-78</v>
      </c>
      <c r="E4223">
        <v>2.1027623852623201</v>
      </c>
      <c r="F4223">
        <v>1.2900658444014601</v>
      </c>
      <c r="G4223">
        <f t="shared" si="65"/>
        <v>-0.81269654086085996</v>
      </c>
    </row>
    <row r="4224" spans="1:7" x14ac:dyDescent="0.25">
      <c r="A4224">
        <v>8.4419999999994797</v>
      </c>
      <c r="B4224">
        <v>1.7886015106431601</v>
      </c>
      <c r="C4224">
        <v>3.2065918974593699</v>
      </c>
      <c r="D4224">
        <v>-77.900000000000006</v>
      </c>
      <c r="E4224">
        <v>1.1699086600798001</v>
      </c>
      <c r="F4224">
        <v>4.6378999849686897</v>
      </c>
      <c r="G4224">
        <f t="shared" si="65"/>
        <v>3.4679913248888896</v>
      </c>
    </row>
    <row r="4225" spans="1:7" x14ac:dyDescent="0.25">
      <c r="A4225">
        <v>8.4439999999994892</v>
      </c>
      <c r="B4225">
        <v>1.7467063401235901</v>
      </c>
      <c r="C4225">
        <v>3.20981460288395</v>
      </c>
      <c r="D4225">
        <v>-77.8</v>
      </c>
      <c r="E4225">
        <v>1.18565238484559</v>
      </c>
      <c r="F4225">
        <v>1.8858816379700001</v>
      </c>
      <c r="G4225">
        <f t="shared" si="65"/>
        <v>0.70022925312441009</v>
      </c>
    </row>
    <row r="4226" spans="1:7" x14ac:dyDescent="0.25">
      <c r="A4226">
        <v>8.4459999999994899</v>
      </c>
      <c r="B4226">
        <v>1.86916914625772</v>
      </c>
      <c r="C4226">
        <v>3.2065918974593699</v>
      </c>
      <c r="D4226">
        <v>-77.7</v>
      </c>
      <c r="E4226">
        <v>0.45879010128264902</v>
      </c>
      <c r="F4226">
        <v>4.0444000705913297</v>
      </c>
      <c r="G4226">
        <f t="shared" si="65"/>
        <v>3.5856099693086807</v>
      </c>
    </row>
    <row r="4227" spans="1:7" x14ac:dyDescent="0.25">
      <c r="A4227">
        <v>8.4479999999994906</v>
      </c>
      <c r="B4227">
        <v>1.7950469214923299</v>
      </c>
      <c r="C4227">
        <v>3.2065918974593699</v>
      </c>
      <c r="D4227">
        <v>-77.599999999999994</v>
      </c>
      <c r="E4227">
        <v>0.98397047654145497</v>
      </c>
      <c r="F4227">
        <v>1.82004218062832</v>
      </c>
      <c r="G4227">
        <f t="shared" si="65"/>
        <v>0.83607170408686504</v>
      </c>
    </row>
    <row r="4228" spans="1:7" x14ac:dyDescent="0.25">
      <c r="A4228">
        <v>8.4499999999994895</v>
      </c>
      <c r="B4228">
        <v>1.7724879835202501</v>
      </c>
      <c r="C4228">
        <v>3.2065918974593699</v>
      </c>
      <c r="D4228">
        <v>-77.5</v>
      </c>
      <c r="E4228">
        <v>1.2689372570248401</v>
      </c>
      <c r="F4228">
        <v>4.2619232347911202</v>
      </c>
      <c r="G4228">
        <f t="shared" ref="G4228:G4291" si="66">F4228-E4228</f>
        <v>2.9929859777662804</v>
      </c>
    </row>
    <row r="4229" spans="1:7" x14ac:dyDescent="0.25">
      <c r="A4229">
        <v>8.4519999999994901</v>
      </c>
      <c r="B4229">
        <v>1.7692652780956699</v>
      </c>
      <c r="C4229">
        <v>3.20981460288395</v>
      </c>
      <c r="D4229">
        <v>-77.400000000000006</v>
      </c>
      <c r="E4229">
        <v>0.650477288125486</v>
      </c>
      <c r="F4229">
        <v>3.2290038774176701</v>
      </c>
      <c r="G4229">
        <f t="shared" si="66"/>
        <v>2.578526589292184</v>
      </c>
    </row>
    <row r="4230" spans="1:7" x14ac:dyDescent="0.25">
      <c r="A4230">
        <v>8.4539999999994908</v>
      </c>
      <c r="B4230">
        <v>1.75637445639734</v>
      </c>
      <c r="C4230">
        <v>3.2065918974593699</v>
      </c>
      <c r="D4230">
        <v>-77.3</v>
      </c>
      <c r="E4230">
        <v>0.89448792186176396</v>
      </c>
      <c r="F4230">
        <v>5.3130847404274704</v>
      </c>
      <c r="G4230">
        <f t="shared" si="66"/>
        <v>4.4185968185657067</v>
      </c>
    </row>
    <row r="4231" spans="1:7" x14ac:dyDescent="0.25">
      <c r="A4231">
        <v>8.4559999999994897</v>
      </c>
      <c r="B4231">
        <v>1.87883726253147</v>
      </c>
      <c r="C4231">
        <v>3.2065918974593699</v>
      </c>
      <c r="D4231">
        <v>-77.2</v>
      </c>
      <c r="E4231">
        <v>1.10472764392922</v>
      </c>
      <c r="F4231">
        <v>3.3688929774896001</v>
      </c>
      <c r="G4231">
        <f t="shared" si="66"/>
        <v>2.2641653335603804</v>
      </c>
    </row>
    <row r="4232" spans="1:7" x14ac:dyDescent="0.25">
      <c r="A4232">
        <v>8.4579999999994904</v>
      </c>
      <c r="B4232">
        <v>1.75637445639734</v>
      </c>
      <c r="C4232">
        <v>3.20981460288395</v>
      </c>
      <c r="D4232">
        <v>-77.099999999999994</v>
      </c>
      <c r="E4232">
        <v>0.180092628595417</v>
      </c>
      <c r="F4232">
        <v>3.35975905509566</v>
      </c>
      <c r="G4232">
        <f t="shared" si="66"/>
        <v>3.1796664265002428</v>
      </c>
    </row>
    <row r="4233" spans="1:7" x14ac:dyDescent="0.25">
      <c r="A4233">
        <v>8.4599999999994893</v>
      </c>
      <c r="B4233">
        <v>1.79182421606775</v>
      </c>
      <c r="C4233">
        <v>3.20981460288395</v>
      </c>
      <c r="D4233">
        <v>-77</v>
      </c>
      <c r="E4233">
        <v>0.365084653947361</v>
      </c>
      <c r="F4233">
        <v>0.344157517178449</v>
      </c>
      <c r="G4233">
        <f t="shared" si="66"/>
        <v>-2.0927136768912002E-2</v>
      </c>
    </row>
    <row r="4234" spans="1:7" x14ac:dyDescent="0.25">
      <c r="A4234">
        <v>8.4619999999994899</v>
      </c>
      <c r="B4234">
        <v>1.68869764248111</v>
      </c>
      <c r="C4234">
        <v>3.20981460288395</v>
      </c>
      <c r="D4234">
        <v>-76.900000000000006</v>
      </c>
      <c r="E4234">
        <v>1.3363220289723901</v>
      </c>
      <c r="F4234">
        <v>2.8529271119400801</v>
      </c>
      <c r="G4234">
        <f t="shared" si="66"/>
        <v>1.51660508296769</v>
      </c>
    </row>
    <row r="4235" spans="1:7" x14ac:dyDescent="0.25">
      <c r="A4235">
        <v>8.4639999999994906</v>
      </c>
      <c r="B4235">
        <v>1.8240512703135701</v>
      </c>
      <c r="C4235">
        <v>3.20981460288395</v>
      </c>
      <c r="D4235">
        <v>-76.8</v>
      </c>
      <c r="E4235">
        <v>0.773594977824828</v>
      </c>
      <c r="F4235">
        <v>0.23936353058683099</v>
      </c>
      <c r="G4235">
        <f t="shared" si="66"/>
        <v>-0.53423144723799698</v>
      </c>
    </row>
    <row r="4236" spans="1:7" x14ac:dyDescent="0.25">
      <c r="A4236">
        <v>8.4659999999994895</v>
      </c>
      <c r="B4236">
        <v>1.7789333943694201</v>
      </c>
      <c r="C4236">
        <v>3.2065918974593699</v>
      </c>
      <c r="D4236">
        <v>-76.7</v>
      </c>
      <c r="E4236">
        <v>1.2454515333319001</v>
      </c>
      <c r="F4236">
        <v>2.9932801196526402</v>
      </c>
      <c r="G4236">
        <f t="shared" si="66"/>
        <v>1.7478285863207401</v>
      </c>
    </row>
    <row r="4237" spans="1:7" x14ac:dyDescent="0.25">
      <c r="A4237">
        <v>8.4679999999994902</v>
      </c>
      <c r="B4237">
        <v>1.7886015106431601</v>
      </c>
      <c r="C4237">
        <v>3.2065918974593699</v>
      </c>
      <c r="D4237">
        <v>-76.599999999999994</v>
      </c>
      <c r="E4237">
        <v>2.0477140781254399</v>
      </c>
      <c r="F4237">
        <v>3.8222215373630899</v>
      </c>
      <c r="G4237">
        <f t="shared" si="66"/>
        <v>1.77450745923765</v>
      </c>
    </row>
    <row r="4238" spans="1:7" x14ac:dyDescent="0.25">
      <c r="A4238">
        <v>8.4699999999994908</v>
      </c>
      <c r="B4238">
        <v>1.74026092927443</v>
      </c>
      <c r="C4238">
        <v>3.20981460288395</v>
      </c>
      <c r="D4238">
        <v>-76.5</v>
      </c>
      <c r="E4238">
        <v>1.4895097938686901</v>
      </c>
      <c r="F4238">
        <v>3.6865308911571102</v>
      </c>
      <c r="G4238">
        <f t="shared" si="66"/>
        <v>2.1970210972884203</v>
      </c>
    </row>
    <row r="4239" spans="1:7" x14ac:dyDescent="0.25">
      <c r="A4239">
        <v>8.4719999999994897</v>
      </c>
      <c r="B4239">
        <v>1.70481116960402</v>
      </c>
      <c r="C4239">
        <v>3.20981460288395</v>
      </c>
      <c r="D4239">
        <v>-76.400000000000006</v>
      </c>
      <c r="E4239">
        <v>0.83360998122088403</v>
      </c>
      <c r="F4239">
        <v>2.9864365417428602</v>
      </c>
      <c r="G4239">
        <f t="shared" si="66"/>
        <v>2.1528265605219761</v>
      </c>
    </row>
    <row r="4240" spans="1:7" x14ac:dyDescent="0.25">
      <c r="A4240">
        <v>8.4739999999994993</v>
      </c>
      <c r="B4240">
        <v>1.83371938658731</v>
      </c>
      <c r="C4240">
        <v>3.2065918974593699</v>
      </c>
      <c r="D4240">
        <v>-76.3</v>
      </c>
      <c r="E4240">
        <v>0.40134439072285699</v>
      </c>
      <c r="F4240">
        <v>1.63315622924573</v>
      </c>
      <c r="G4240">
        <f t="shared" si="66"/>
        <v>1.2318118385228729</v>
      </c>
    </row>
    <row r="4241" spans="1:7" x14ac:dyDescent="0.25">
      <c r="A4241">
        <v>8.4759999999994999</v>
      </c>
      <c r="B4241">
        <v>1.72414740215152</v>
      </c>
      <c r="C4241">
        <v>3.1808102540627101</v>
      </c>
      <c r="D4241">
        <v>-76.2</v>
      </c>
      <c r="E4241">
        <v>0.74654724442470399</v>
      </c>
      <c r="F4241">
        <v>1.5702668765621799</v>
      </c>
      <c r="G4241">
        <f t="shared" si="66"/>
        <v>0.8237196321374759</v>
      </c>
    </row>
    <row r="4242" spans="1:7" x14ac:dyDescent="0.25">
      <c r="A4242">
        <v>8.4779999999995006</v>
      </c>
      <c r="B4242">
        <v>1.80149233234149</v>
      </c>
      <c r="C4242">
        <v>3.1743648432135498</v>
      </c>
      <c r="D4242">
        <v>-76.099999999999994</v>
      </c>
      <c r="E4242">
        <v>1.46090205493448</v>
      </c>
      <c r="F4242">
        <v>1.8250118338857599</v>
      </c>
      <c r="G4242">
        <f t="shared" si="66"/>
        <v>0.36410977895127994</v>
      </c>
    </row>
    <row r="4243" spans="1:7" x14ac:dyDescent="0.25">
      <c r="A4243">
        <v>8.4799999999994995</v>
      </c>
      <c r="B4243">
        <v>1.62746623941405</v>
      </c>
      <c r="C4243">
        <v>3.17758754863813</v>
      </c>
      <c r="D4243">
        <v>-76</v>
      </c>
      <c r="E4243">
        <v>1.3686495309779501</v>
      </c>
      <c r="F4243">
        <v>2.6013430711535199</v>
      </c>
      <c r="G4243">
        <f t="shared" si="66"/>
        <v>1.2326935401755699</v>
      </c>
    </row>
    <row r="4244" spans="1:7" x14ac:dyDescent="0.25">
      <c r="A4244">
        <v>8.4819999999995002</v>
      </c>
      <c r="B4244">
        <v>1.7595971618219199</v>
      </c>
      <c r="C4244">
        <v>3.19370107576104</v>
      </c>
      <c r="D4244">
        <v>-75.900000000000006</v>
      </c>
      <c r="E4244">
        <v>0.544813552089633</v>
      </c>
      <c r="F4244">
        <v>3.6089733253341998</v>
      </c>
      <c r="G4244">
        <f t="shared" si="66"/>
        <v>3.0641597732445667</v>
      </c>
    </row>
    <row r="4245" spans="1:7" x14ac:dyDescent="0.25">
      <c r="A4245">
        <v>8.4839999999995008</v>
      </c>
      <c r="B4245">
        <v>1.7692652780956699</v>
      </c>
      <c r="C4245">
        <v>3.2065918974593699</v>
      </c>
      <c r="D4245">
        <v>-75.8</v>
      </c>
      <c r="E4245">
        <v>0.34765438739594201</v>
      </c>
      <c r="F4245">
        <v>3.4066181404417599</v>
      </c>
      <c r="G4245">
        <f t="shared" si="66"/>
        <v>3.058963753045818</v>
      </c>
    </row>
    <row r="4246" spans="1:7" x14ac:dyDescent="0.25">
      <c r="A4246">
        <v>8.4859999999994997</v>
      </c>
      <c r="B4246">
        <v>1.82727397573815</v>
      </c>
      <c r="C4246">
        <v>3.15825131609063</v>
      </c>
      <c r="D4246">
        <v>-75.7</v>
      </c>
      <c r="E4246">
        <v>0.652195377700861</v>
      </c>
      <c r="F4246">
        <v>4.2409180493315199</v>
      </c>
      <c r="G4246">
        <f t="shared" si="66"/>
        <v>3.5887226716306588</v>
      </c>
    </row>
    <row r="4247" spans="1:7" x14ac:dyDescent="0.25">
      <c r="A4247">
        <v>8.4879999999995004</v>
      </c>
      <c r="B4247">
        <v>1.7982696269169101</v>
      </c>
      <c r="C4247">
        <v>3.0841290913252402</v>
      </c>
      <c r="D4247">
        <v>-75.599999999999994</v>
      </c>
      <c r="E4247">
        <v>1.03152094862292</v>
      </c>
      <c r="F4247">
        <v>3.9089621293085699</v>
      </c>
      <c r="G4247">
        <f t="shared" si="66"/>
        <v>2.8774411806856497</v>
      </c>
    </row>
    <row r="4248" spans="1:7" x14ac:dyDescent="0.25">
      <c r="A4248">
        <v>8.4899999999994993</v>
      </c>
      <c r="B4248">
        <v>1.69514305333028</v>
      </c>
      <c r="C4248">
        <v>3.1034653238727299</v>
      </c>
      <c r="D4248">
        <v>-75.5</v>
      </c>
      <c r="E4248">
        <v>2.0715026639197198</v>
      </c>
      <c r="F4248">
        <v>3.74933632918937</v>
      </c>
      <c r="G4248">
        <f t="shared" si="66"/>
        <v>1.6778336652696502</v>
      </c>
    </row>
    <row r="4249" spans="1:7" x14ac:dyDescent="0.25">
      <c r="A4249">
        <v>8.4919999999994999</v>
      </c>
      <c r="B4249">
        <v>1.8111604486152399</v>
      </c>
      <c r="C4249">
        <v>3.1163561455710602</v>
      </c>
      <c r="D4249">
        <v>-75.400000000000006</v>
      </c>
      <c r="E4249">
        <v>0.549523372689947</v>
      </c>
      <c r="F4249">
        <v>1.89332564973523</v>
      </c>
      <c r="G4249">
        <f t="shared" si="66"/>
        <v>1.3438022770452829</v>
      </c>
    </row>
    <row r="4250" spans="1:7" x14ac:dyDescent="0.25">
      <c r="A4250">
        <v>8.4939999999995006</v>
      </c>
      <c r="B4250">
        <v>1.7273701075761001</v>
      </c>
      <c r="C4250">
        <v>3.12602426184481</v>
      </c>
      <c r="D4250">
        <v>-75.3</v>
      </c>
      <c r="E4250">
        <v>0.877127839793296</v>
      </c>
      <c r="F4250">
        <v>2.1292692276132099</v>
      </c>
      <c r="G4250">
        <f t="shared" si="66"/>
        <v>1.2521413878199139</v>
      </c>
    </row>
    <row r="4251" spans="1:7" x14ac:dyDescent="0.25">
      <c r="A4251">
        <v>8.4959999999994995</v>
      </c>
      <c r="B4251">
        <v>1.8111604486152399</v>
      </c>
      <c r="C4251">
        <v>3.1292469672693901</v>
      </c>
      <c r="D4251">
        <v>-75.2</v>
      </c>
      <c r="E4251">
        <v>0.266633290463062</v>
      </c>
      <c r="F4251">
        <v>2.1832936945917298</v>
      </c>
      <c r="G4251">
        <f t="shared" si="66"/>
        <v>1.9166604041286679</v>
      </c>
    </row>
    <row r="4252" spans="1:7" x14ac:dyDescent="0.25">
      <c r="A4252">
        <v>8.4979999999995002</v>
      </c>
      <c r="B4252">
        <v>1.74992904554818</v>
      </c>
      <c r="C4252">
        <v>3.0519020370794201</v>
      </c>
      <c r="D4252">
        <v>-75.099999999999994</v>
      </c>
      <c r="E4252">
        <v>0.76992116360392504</v>
      </c>
      <c r="F4252">
        <v>3.0042620988128301</v>
      </c>
      <c r="G4252">
        <f t="shared" si="66"/>
        <v>2.234340935208905</v>
      </c>
    </row>
    <row r="4253" spans="1:7" x14ac:dyDescent="0.25">
      <c r="A4253">
        <v>8.4999999999995008</v>
      </c>
      <c r="B4253">
        <v>1.73059281300068</v>
      </c>
      <c r="C4253">
        <v>3.04867933165484</v>
      </c>
      <c r="D4253">
        <v>-75</v>
      </c>
      <c r="E4253">
        <v>0.324243606283379</v>
      </c>
      <c r="F4253">
        <v>3.6478149271151001</v>
      </c>
      <c r="G4253">
        <f t="shared" si="66"/>
        <v>3.323571320831721</v>
      </c>
    </row>
    <row r="4254" spans="1:7" x14ac:dyDescent="0.25">
      <c r="A4254">
        <v>8.5019999999994997</v>
      </c>
      <c r="B4254">
        <v>1.8240512703135701</v>
      </c>
      <c r="C4254">
        <v>3.0937972075989899</v>
      </c>
      <c r="D4254">
        <v>-74.900000000000006</v>
      </c>
      <c r="E4254">
        <v>1.84926420636002</v>
      </c>
      <c r="F4254">
        <v>3.6707203726596398</v>
      </c>
      <c r="G4254">
        <f t="shared" si="66"/>
        <v>1.8214561662996198</v>
      </c>
    </row>
    <row r="4255" spans="1:7" x14ac:dyDescent="0.25">
      <c r="A4255">
        <v>8.5039999999995093</v>
      </c>
      <c r="B4255">
        <v>1.85950102998397</v>
      </c>
      <c r="C4255">
        <v>3.12602426184481</v>
      </c>
      <c r="D4255">
        <v>-74.8</v>
      </c>
      <c r="E4255">
        <v>1.2970585724429</v>
      </c>
      <c r="F4255">
        <v>3.4607147810089902</v>
      </c>
      <c r="G4255">
        <f t="shared" si="66"/>
        <v>2.1636562085660902</v>
      </c>
    </row>
    <row r="4256" spans="1:7" x14ac:dyDescent="0.25">
      <c r="A4256">
        <v>8.50599999999951</v>
      </c>
      <c r="B4256">
        <v>1.8401647974364801</v>
      </c>
      <c r="C4256">
        <v>3.1066880292973198</v>
      </c>
      <c r="D4256">
        <v>-74.7</v>
      </c>
      <c r="E4256">
        <v>1.2298608507233899</v>
      </c>
      <c r="F4256">
        <v>2.8762616545920601</v>
      </c>
      <c r="G4256">
        <f t="shared" si="66"/>
        <v>1.6464008038686702</v>
      </c>
    </row>
    <row r="4257" spans="1:7" x14ac:dyDescent="0.25">
      <c r="A4257">
        <v>8.5079999999995106</v>
      </c>
      <c r="B4257">
        <v>1.80149233234149</v>
      </c>
      <c r="C4257">
        <v>2.9713344014648602</v>
      </c>
      <c r="D4257">
        <v>-74.599999999999994</v>
      </c>
      <c r="E4257">
        <v>1.1051627136643101</v>
      </c>
      <c r="F4257">
        <v>4.4735380369156097</v>
      </c>
      <c r="G4257">
        <f t="shared" si="66"/>
        <v>3.3683753232512998</v>
      </c>
    </row>
    <row r="4258" spans="1:7" x14ac:dyDescent="0.25">
      <c r="A4258">
        <v>8.5099999999995095</v>
      </c>
      <c r="B4258">
        <v>1.80149233234149</v>
      </c>
      <c r="C4258">
        <v>2.9971160448615199</v>
      </c>
      <c r="D4258">
        <v>-74.5</v>
      </c>
      <c r="E4258">
        <v>1.2023227731639099</v>
      </c>
      <c r="F4258">
        <v>3.1558387643919801</v>
      </c>
      <c r="G4258">
        <f t="shared" si="66"/>
        <v>1.9535159912280702</v>
      </c>
    </row>
    <row r="4259" spans="1:7" x14ac:dyDescent="0.25">
      <c r="A4259">
        <v>8.5119999999995102</v>
      </c>
      <c r="B4259">
        <v>1.8208285648889899</v>
      </c>
      <c r="C4259">
        <v>2.95199816891737</v>
      </c>
      <c r="D4259">
        <v>-74.400000000000006</v>
      </c>
      <c r="E4259">
        <v>0.92757522127150405</v>
      </c>
      <c r="F4259">
        <v>2.5779506992096</v>
      </c>
      <c r="G4259">
        <f t="shared" si="66"/>
        <v>1.6503754779380959</v>
      </c>
    </row>
    <row r="4260" spans="1:7" x14ac:dyDescent="0.25">
      <c r="A4260">
        <v>8.5139999999995108</v>
      </c>
      <c r="B4260">
        <v>1.8723918516822999</v>
      </c>
      <c r="C4260">
        <v>2.9745571068894399</v>
      </c>
      <c r="D4260">
        <v>-74.3</v>
      </c>
      <c r="E4260">
        <v>1.7019669646139599</v>
      </c>
      <c r="F4260">
        <v>2.3293651925744001</v>
      </c>
      <c r="G4260">
        <f t="shared" si="66"/>
        <v>0.6273982279604402</v>
      </c>
    </row>
    <row r="4261" spans="1:7" x14ac:dyDescent="0.25">
      <c r="A4261">
        <v>8.5159999999995097</v>
      </c>
      <c r="B4261">
        <v>1.85950102998397</v>
      </c>
      <c r="C4261">
        <v>3.0067841611352701</v>
      </c>
      <c r="D4261">
        <v>-74.2</v>
      </c>
      <c r="E4261">
        <v>1.2482928419830699</v>
      </c>
      <c r="F4261">
        <v>2.7771000728855202</v>
      </c>
      <c r="G4261">
        <f t="shared" si="66"/>
        <v>1.5288072309024503</v>
      </c>
    </row>
    <row r="4262" spans="1:7" x14ac:dyDescent="0.25">
      <c r="A4262">
        <v>8.5179999999995104</v>
      </c>
      <c r="B4262">
        <v>1.7467063401235901</v>
      </c>
      <c r="C4262">
        <v>2.95199816891737</v>
      </c>
      <c r="D4262">
        <v>-74.099999999999994</v>
      </c>
      <c r="E4262">
        <v>1.08894705163519</v>
      </c>
      <c r="F4262">
        <v>4.9579944081324996</v>
      </c>
      <c r="G4262">
        <f t="shared" si="66"/>
        <v>3.8690473564973096</v>
      </c>
    </row>
    <row r="4263" spans="1:7" x14ac:dyDescent="0.25">
      <c r="A4263">
        <v>8.5199999999995093</v>
      </c>
      <c r="B4263">
        <v>1.74992904554818</v>
      </c>
      <c r="C4263">
        <v>2.9648889906156999</v>
      </c>
      <c r="D4263">
        <v>-74</v>
      </c>
      <c r="E4263">
        <v>0.20595264300744401</v>
      </c>
      <c r="F4263">
        <v>2.0791458782301402</v>
      </c>
      <c r="G4263">
        <f t="shared" si="66"/>
        <v>1.8731932352226961</v>
      </c>
    </row>
    <row r="4264" spans="1:7" x14ac:dyDescent="0.25">
      <c r="A4264">
        <v>8.52199999999951</v>
      </c>
      <c r="B4264">
        <v>1.80793774319066</v>
      </c>
      <c r="C4264">
        <v>2.91654840924696</v>
      </c>
      <c r="D4264">
        <v>-73.900000000000006</v>
      </c>
      <c r="E4264">
        <v>0.96245258595087702</v>
      </c>
      <c r="F4264">
        <v>4.0131356123450201</v>
      </c>
      <c r="G4264">
        <f t="shared" si="66"/>
        <v>3.0506830263941431</v>
      </c>
    </row>
    <row r="4265" spans="1:7" x14ac:dyDescent="0.25">
      <c r="A4265">
        <v>8.5239999999995106</v>
      </c>
      <c r="B4265">
        <v>1.8143831540398201</v>
      </c>
      <c r="C4265">
        <v>2.9552208743419501</v>
      </c>
      <c r="D4265">
        <v>-73.8</v>
      </c>
      <c r="E4265">
        <v>1.84217888327569</v>
      </c>
      <c r="F4265">
        <v>2.7457979469235601</v>
      </c>
      <c r="G4265">
        <f t="shared" si="66"/>
        <v>0.90361906364787004</v>
      </c>
    </row>
    <row r="4266" spans="1:7" x14ac:dyDescent="0.25">
      <c r="A4266">
        <v>8.5259999999995095</v>
      </c>
      <c r="B4266">
        <v>1.7724879835202501</v>
      </c>
      <c r="C4266">
        <v>3.0100068665598498</v>
      </c>
      <c r="D4266">
        <v>-73.7</v>
      </c>
      <c r="E4266">
        <v>1.13101539466601</v>
      </c>
      <c r="F4266">
        <v>3.1982202259254402</v>
      </c>
      <c r="G4266">
        <f t="shared" si="66"/>
        <v>2.0672048312594304</v>
      </c>
    </row>
    <row r="4267" spans="1:7" x14ac:dyDescent="0.25">
      <c r="A4267">
        <v>8.5279999999995102</v>
      </c>
      <c r="B4267">
        <v>1.68869764248111</v>
      </c>
      <c r="C4267">
        <v>2.9229938200961301</v>
      </c>
      <c r="D4267">
        <v>-73.599999999999994</v>
      </c>
      <c r="E4267">
        <v>0.17223301683748801</v>
      </c>
      <c r="F4267">
        <v>1.0192114752499399</v>
      </c>
      <c r="G4267">
        <f t="shared" si="66"/>
        <v>0.8469784584124519</v>
      </c>
    </row>
    <row r="4268" spans="1:7" x14ac:dyDescent="0.25">
      <c r="A4268">
        <v>8.5299999999995109</v>
      </c>
      <c r="B4268">
        <v>1.7015884641794401</v>
      </c>
      <c r="C4268">
        <v>2.90043488212405</v>
      </c>
      <c r="D4268">
        <v>-73.5</v>
      </c>
      <c r="E4268">
        <v>0.83532877978557096</v>
      </c>
      <c r="F4268">
        <v>3.3292810570173899</v>
      </c>
      <c r="G4268">
        <f t="shared" si="66"/>
        <v>2.493952277231819</v>
      </c>
    </row>
    <row r="4269" spans="1:7" x14ac:dyDescent="0.25">
      <c r="A4269">
        <v>8.5319999999995098</v>
      </c>
      <c r="B4269">
        <v>1.77571068894483</v>
      </c>
      <c r="C4269">
        <v>2.9229938200961301</v>
      </c>
      <c r="D4269">
        <v>-73.400000000000006</v>
      </c>
      <c r="E4269">
        <v>2.2269811296583799</v>
      </c>
      <c r="F4269">
        <v>1.81310295307281</v>
      </c>
      <c r="G4269">
        <f t="shared" si="66"/>
        <v>-0.41387817658556991</v>
      </c>
    </row>
    <row r="4270" spans="1:7" x14ac:dyDescent="0.25">
      <c r="A4270">
        <v>8.5339999999995193</v>
      </c>
      <c r="B4270">
        <v>1.7982696269169101</v>
      </c>
      <c r="C4270">
        <v>2.90688029297322</v>
      </c>
      <c r="D4270">
        <v>-73.3</v>
      </c>
      <c r="E4270">
        <v>1.2036795613595901</v>
      </c>
      <c r="F4270">
        <v>3.90946660949716</v>
      </c>
      <c r="G4270">
        <f t="shared" si="66"/>
        <v>2.7057870481375699</v>
      </c>
    </row>
    <row r="4271" spans="1:7" x14ac:dyDescent="0.25">
      <c r="A4271">
        <v>8.53599999999952</v>
      </c>
      <c r="B4271">
        <v>1.7595971618219199</v>
      </c>
      <c r="C4271">
        <v>2.96811169604028</v>
      </c>
      <c r="D4271">
        <v>-73.2</v>
      </c>
      <c r="E4271">
        <v>1.5631303153959</v>
      </c>
      <c r="F4271">
        <v>3.8419471802919598</v>
      </c>
      <c r="G4271">
        <f t="shared" si="66"/>
        <v>2.2788168648960596</v>
      </c>
    </row>
    <row r="4272" spans="1:7" x14ac:dyDescent="0.25">
      <c r="A4272">
        <v>8.5379999999995206</v>
      </c>
      <c r="B4272">
        <v>1.74026092927443</v>
      </c>
      <c r="C4272">
        <v>2.9455527580681999</v>
      </c>
      <c r="D4272">
        <v>-73.099999999999994</v>
      </c>
      <c r="E4272">
        <v>0.154445062075272</v>
      </c>
      <c r="F4272">
        <v>5.3768815485680799</v>
      </c>
      <c r="G4272">
        <f t="shared" si="66"/>
        <v>5.2224364864928079</v>
      </c>
    </row>
    <row r="4273" spans="1:7" x14ac:dyDescent="0.25">
      <c r="A4273">
        <v>8.5399999999995195</v>
      </c>
      <c r="B4273">
        <v>1.80793774319066</v>
      </c>
      <c r="C4273">
        <v>2.8649851224536498</v>
      </c>
      <c r="D4273">
        <v>-73</v>
      </c>
      <c r="E4273">
        <v>1.1252761876096899</v>
      </c>
      <c r="F4273">
        <v>2.7201057882650801</v>
      </c>
      <c r="G4273">
        <f t="shared" si="66"/>
        <v>1.5948296006553901</v>
      </c>
    </row>
    <row r="4274" spans="1:7" x14ac:dyDescent="0.25">
      <c r="A4274">
        <v>8.5419999999995202</v>
      </c>
      <c r="B4274">
        <v>1.8047150377660699</v>
      </c>
      <c r="C4274">
        <v>2.8972121766994698</v>
      </c>
      <c r="D4274">
        <v>-72.900000000000006</v>
      </c>
      <c r="E4274">
        <v>1.91181002763094</v>
      </c>
      <c r="F4274">
        <v>3.8268659211867102</v>
      </c>
      <c r="G4274">
        <f t="shared" si="66"/>
        <v>1.9150558935557702</v>
      </c>
    </row>
    <row r="4275" spans="1:7" x14ac:dyDescent="0.25">
      <c r="A4275">
        <v>8.5439999999995209</v>
      </c>
      <c r="B4275">
        <v>1.84338750286106</v>
      </c>
      <c r="C4275">
        <v>2.9133257038223799</v>
      </c>
      <c r="D4275">
        <v>-72.8</v>
      </c>
      <c r="E4275">
        <v>1.4399742138185401</v>
      </c>
      <c r="F4275">
        <v>4.2247656333991896</v>
      </c>
      <c r="G4275">
        <f t="shared" si="66"/>
        <v>2.7847914195806496</v>
      </c>
    </row>
    <row r="4276" spans="1:7" x14ac:dyDescent="0.25">
      <c r="A4276">
        <v>8.5459999999995198</v>
      </c>
      <c r="B4276">
        <v>1.72092469672693</v>
      </c>
      <c r="C4276">
        <v>2.88432135500114</v>
      </c>
      <c r="D4276">
        <v>-72.7</v>
      </c>
      <c r="E4276">
        <v>0.98655126453676101</v>
      </c>
      <c r="F4276">
        <v>5.1532681993497098</v>
      </c>
      <c r="G4276">
        <f t="shared" si="66"/>
        <v>4.1667169348129489</v>
      </c>
    </row>
    <row r="4277" spans="1:7" x14ac:dyDescent="0.25">
      <c r="A4277">
        <v>8.5479999999995204</v>
      </c>
      <c r="B4277">
        <v>1.72092469672693</v>
      </c>
      <c r="C4277">
        <v>2.9487754634927899</v>
      </c>
      <c r="D4277">
        <v>-72.599999999999994</v>
      </c>
      <c r="E4277">
        <v>1.64965275864561</v>
      </c>
      <c r="F4277">
        <v>2.10723346454545</v>
      </c>
      <c r="G4277">
        <f t="shared" si="66"/>
        <v>0.45758070589984001</v>
      </c>
    </row>
    <row r="4278" spans="1:7" x14ac:dyDescent="0.25">
      <c r="A4278">
        <v>8.5499999999995193</v>
      </c>
      <c r="B4278">
        <v>1.7789333943694201</v>
      </c>
      <c r="C4278">
        <v>2.90688029297322</v>
      </c>
      <c r="D4278">
        <v>-72.5</v>
      </c>
      <c r="E4278">
        <v>0.25309291294813302</v>
      </c>
      <c r="F4278">
        <v>4.5851634996968</v>
      </c>
      <c r="G4278">
        <f t="shared" si="66"/>
        <v>4.3320705867486673</v>
      </c>
    </row>
    <row r="4279" spans="1:7" x14ac:dyDescent="0.25">
      <c r="A4279">
        <v>8.55199999999952</v>
      </c>
      <c r="B4279">
        <v>1.7628198672465001</v>
      </c>
      <c r="C4279">
        <v>2.7973083085374202</v>
      </c>
      <c r="D4279">
        <v>-72.400000000000006</v>
      </c>
      <c r="E4279">
        <v>0.98965328032080802</v>
      </c>
      <c r="F4279">
        <v>2.3088514201354999</v>
      </c>
      <c r="G4279">
        <f t="shared" si="66"/>
        <v>1.3191981398146919</v>
      </c>
    </row>
    <row r="4280" spans="1:7" x14ac:dyDescent="0.25">
      <c r="A4280">
        <v>8.5539999999995207</v>
      </c>
      <c r="B4280">
        <v>1.8369420920119</v>
      </c>
      <c r="C4280">
        <v>2.8778759441519699</v>
      </c>
      <c r="D4280">
        <v>-72.3</v>
      </c>
      <c r="E4280">
        <v>0.349455308760242</v>
      </c>
      <c r="F4280">
        <v>4.2826517524055099</v>
      </c>
      <c r="G4280">
        <f t="shared" si="66"/>
        <v>3.9331964436452678</v>
      </c>
    </row>
    <row r="4281" spans="1:7" x14ac:dyDescent="0.25">
      <c r="A4281">
        <v>8.5559999999995195</v>
      </c>
      <c r="B4281">
        <v>1.66291599908445</v>
      </c>
      <c r="C4281">
        <v>2.8875440604257201</v>
      </c>
      <c r="D4281">
        <v>-72.2</v>
      </c>
      <c r="E4281">
        <v>1.42776881778176</v>
      </c>
      <c r="F4281">
        <v>0.86055808307377402</v>
      </c>
      <c r="G4281">
        <f t="shared" si="66"/>
        <v>-0.567210734707986</v>
      </c>
    </row>
    <row r="4282" spans="1:7" x14ac:dyDescent="0.25">
      <c r="A4282">
        <v>8.5579999999995202</v>
      </c>
      <c r="B4282">
        <v>1.70481116960402</v>
      </c>
      <c r="C4282">
        <v>2.8456488899061498</v>
      </c>
      <c r="D4282">
        <v>-72.099999999999994</v>
      </c>
      <c r="E4282">
        <v>0.81989350829208296</v>
      </c>
      <c r="F4282">
        <v>3.4149711566413101</v>
      </c>
      <c r="G4282">
        <f t="shared" si="66"/>
        <v>2.5950776483492271</v>
      </c>
    </row>
    <row r="4283" spans="1:7" x14ac:dyDescent="0.25">
      <c r="A4283">
        <v>8.5599999999995209</v>
      </c>
      <c r="B4283">
        <v>1.8047150377660699</v>
      </c>
      <c r="C4283">
        <v>2.90043488212405</v>
      </c>
      <c r="D4283">
        <v>-72</v>
      </c>
      <c r="E4283">
        <v>1.7016887283082001</v>
      </c>
      <c r="F4283">
        <v>2.0318044389311898</v>
      </c>
      <c r="G4283">
        <f t="shared" si="66"/>
        <v>0.33011571062298972</v>
      </c>
    </row>
    <row r="4284" spans="1:7" x14ac:dyDescent="0.25">
      <c r="A4284">
        <v>8.5619999999995198</v>
      </c>
      <c r="B4284">
        <v>1.7595971618219199</v>
      </c>
      <c r="C4284">
        <v>2.8778759441519699</v>
      </c>
      <c r="D4284">
        <v>-71.900000000000006</v>
      </c>
      <c r="E4284">
        <v>2.0556795660127198</v>
      </c>
      <c r="F4284">
        <v>4.3264608080347999</v>
      </c>
      <c r="G4284">
        <f t="shared" si="66"/>
        <v>2.2707812420220801</v>
      </c>
    </row>
    <row r="4285" spans="1:7" x14ac:dyDescent="0.25">
      <c r="A4285">
        <v>8.5639999999995293</v>
      </c>
      <c r="B4285">
        <v>1.79182421606775</v>
      </c>
      <c r="C4285">
        <v>2.7650812542915899</v>
      </c>
      <c r="D4285">
        <v>-71.8</v>
      </c>
      <c r="E4285">
        <v>1.4598493896632201</v>
      </c>
      <c r="F4285">
        <v>2.9054963786889201</v>
      </c>
      <c r="G4285">
        <f t="shared" si="66"/>
        <v>1.4456469890257</v>
      </c>
    </row>
    <row r="4286" spans="1:7" x14ac:dyDescent="0.25">
      <c r="A4286">
        <v>8.56599999999953</v>
      </c>
      <c r="B4286">
        <v>1.69514305333028</v>
      </c>
      <c r="C4286">
        <v>2.84887159533073</v>
      </c>
      <c r="D4286">
        <v>-71.7</v>
      </c>
      <c r="E4286">
        <v>1.45069052091062</v>
      </c>
      <c r="F4286">
        <v>3.73569308949358</v>
      </c>
      <c r="G4286">
        <f t="shared" si="66"/>
        <v>2.2850025685829598</v>
      </c>
    </row>
    <row r="4287" spans="1:7" x14ac:dyDescent="0.25">
      <c r="A4287">
        <v>8.5679999999995307</v>
      </c>
      <c r="B4287">
        <v>1.70481116960402</v>
      </c>
      <c r="C4287">
        <v>2.9552208743419501</v>
      </c>
      <c r="D4287">
        <v>-71.599999999999994</v>
      </c>
      <c r="E4287">
        <v>0.293746660213558</v>
      </c>
      <c r="F4287">
        <v>2.65205129281517</v>
      </c>
      <c r="G4287">
        <f t="shared" si="66"/>
        <v>2.3583046326016119</v>
      </c>
    </row>
    <row r="4288" spans="1:7" x14ac:dyDescent="0.25">
      <c r="A4288">
        <v>8.5699999999995295</v>
      </c>
      <c r="B4288">
        <v>1.82727397573815</v>
      </c>
      <c r="C4288">
        <v>2.8424261844815701</v>
      </c>
      <c r="D4288">
        <v>-71.5</v>
      </c>
      <c r="E4288">
        <v>1.3977845309703201</v>
      </c>
      <c r="F4288">
        <v>2.7659980540083202</v>
      </c>
      <c r="G4288">
        <f t="shared" si="66"/>
        <v>1.3682135230380001</v>
      </c>
    </row>
    <row r="4289" spans="1:7" x14ac:dyDescent="0.25">
      <c r="A4289">
        <v>8.5719999999995302</v>
      </c>
      <c r="B4289">
        <v>1.7338155184252599</v>
      </c>
      <c r="C4289">
        <v>2.8649851224536498</v>
      </c>
      <c r="D4289">
        <v>-71.400000000000006</v>
      </c>
      <c r="E4289">
        <v>1.9117256245479399</v>
      </c>
      <c r="F4289">
        <v>3.7524092353239702</v>
      </c>
      <c r="G4289">
        <f t="shared" si="66"/>
        <v>1.8406836107760303</v>
      </c>
    </row>
    <row r="4290" spans="1:7" x14ac:dyDescent="0.25">
      <c r="A4290">
        <v>8.5739999999995309</v>
      </c>
      <c r="B4290">
        <v>1.7531517509727601</v>
      </c>
      <c r="C4290">
        <v>2.8682078278782299</v>
      </c>
      <c r="D4290">
        <v>-71.3</v>
      </c>
      <c r="E4290">
        <v>0.321054870897514</v>
      </c>
      <c r="F4290">
        <v>3.7324808155770999</v>
      </c>
      <c r="G4290">
        <f t="shared" si="66"/>
        <v>3.411425944679586</v>
      </c>
    </row>
    <row r="4291" spans="1:7" x14ac:dyDescent="0.25">
      <c r="A4291">
        <v>8.5759999999995298</v>
      </c>
      <c r="B4291">
        <v>1.72414740215152</v>
      </c>
      <c r="C4291">
        <v>2.7747493705653401</v>
      </c>
      <c r="D4291">
        <v>-71.2</v>
      </c>
      <c r="E4291">
        <v>0.40572975017927199</v>
      </c>
      <c r="F4291">
        <v>2.6150215897375202</v>
      </c>
      <c r="G4291">
        <f t="shared" si="66"/>
        <v>2.2092918395582481</v>
      </c>
    </row>
    <row r="4292" spans="1:7" x14ac:dyDescent="0.25">
      <c r="A4292">
        <v>8.5779999999995304</v>
      </c>
      <c r="B4292">
        <v>1.6919203479056899</v>
      </c>
      <c r="C4292">
        <v>2.8810986495765598</v>
      </c>
      <c r="D4292">
        <v>-71.099999999999994</v>
      </c>
      <c r="E4292">
        <v>0.51733044047782595</v>
      </c>
      <c r="F4292">
        <v>2.5264899547689401</v>
      </c>
      <c r="G4292">
        <f t="shared" ref="G4292:G4355" si="67">F4292-E4292</f>
        <v>2.0091595142911141</v>
      </c>
    </row>
    <row r="4293" spans="1:7" x14ac:dyDescent="0.25">
      <c r="A4293">
        <v>8.5799999999995293</v>
      </c>
      <c r="B4293">
        <v>1.84338750286106</v>
      </c>
      <c r="C4293">
        <v>2.9455527580681999</v>
      </c>
      <c r="D4293">
        <v>-71</v>
      </c>
      <c r="E4293">
        <v>1.0892953827543499</v>
      </c>
      <c r="F4293">
        <v>5.3977880591466603</v>
      </c>
      <c r="G4293">
        <f t="shared" si="67"/>
        <v>4.3084926763923104</v>
      </c>
    </row>
    <row r="4294" spans="1:7" x14ac:dyDescent="0.25">
      <c r="A4294">
        <v>8.58199999999953</v>
      </c>
      <c r="B4294">
        <v>1.7434836346990099</v>
      </c>
      <c r="C4294">
        <v>2.7844174868390899</v>
      </c>
      <c r="D4294">
        <v>-70.900000000000006</v>
      </c>
      <c r="E4294">
        <v>0.76969558687720696</v>
      </c>
      <c r="F4294">
        <v>3.99969542036597</v>
      </c>
      <c r="G4294">
        <f t="shared" si="67"/>
        <v>3.2299998334887632</v>
      </c>
    </row>
    <row r="4295" spans="1:7" x14ac:dyDescent="0.25">
      <c r="A4295">
        <v>8.5839999999995307</v>
      </c>
      <c r="B4295">
        <v>1.74026092927443</v>
      </c>
      <c r="C4295">
        <v>2.7844174868390899</v>
      </c>
      <c r="D4295">
        <v>-70.8</v>
      </c>
      <c r="E4295">
        <v>1.2450032594104301</v>
      </c>
      <c r="F4295">
        <v>2.4241699484636499</v>
      </c>
      <c r="G4295">
        <f t="shared" si="67"/>
        <v>1.1791666890532198</v>
      </c>
    </row>
    <row r="4296" spans="1:7" x14ac:dyDescent="0.25">
      <c r="A4296">
        <v>8.5859999999995296</v>
      </c>
      <c r="B4296">
        <v>1.7434836346990099</v>
      </c>
      <c r="C4296">
        <v>2.8810986495765598</v>
      </c>
      <c r="D4296">
        <v>-70.7</v>
      </c>
      <c r="E4296">
        <v>1.6011669822488499</v>
      </c>
      <c r="F4296">
        <v>2.6374093540962602</v>
      </c>
      <c r="G4296">
        <f t="shared" si="67"/>
        <v>1.0362423718474103</v>
      </c>
    </row>
    <row r="4297" spans="1:7" x14ac:dyDescent="0.25">
      <c r="A4297">
        <v>8.5879999999995302</v>
      </c>
      <c r="B4297">
        <v>1.71447928587777</v>
      </c>
      <c r="C4297">
        <v>2.8134218356603302</v>
      </c>
      <c r="D4297">
        <v>-70.599999999999994</v>
      </c>
      <c r="E4297">
        <v>1.22014351468041</v>
      </c>
      <c r="F4297">
        <v>0.15933441085101299</v>
      </c>
      <c r="G4297">
        <f t="shared" si="67"/>
        <v>-1.060809103829397</v>
      </c>
    </row>
    <row r="4298" spans="1:7" x14ac:dyDescent="0.25">
      <c r="A4298">
        <v>8.5899999999995291</v>
      </c>
      <c r="B4298">
        <v>1.8659464408331401</v>
      </c>
      <c r="C4298">
        <v>2.8553170061799</v>
      </c>
      <c r="D4298">
        <v>-70.5</v>
      </c>
      <c r="E4298">
        <v>0.585979492377111</v>
      </c>
      <c r="F4298">
        <v>3.9811540992369499</v>
      </c>
      <c r="G4298">
        <f t="shared" si="67"/>
        <v>3.3951746068598387</v>
      </c>
    </row>
    <row r="4299" spans="1:7" x14ac:dyDescent="0.25">
      <c r="A4299">
        <v>8.5919999999995298</v>
      </c>
      <c r="B4299">
        <v>1.7273701075761001</v>
      </c>
      <c r="C4299">
        <v>2.90688029297322</v>
      </c>
      <c r="D4299">
        <v>-70.400000000000006</v>
      </c>
      <c r="E4299">
        <v>1.0566330091051299</v>
      </c>
      <c r="F4299">
        <v>2.72498039029281</v>
      </c>
      <c r="G4299">
        <f t="shared" si="67"/>
        <v>1.6683473811876801</v>
      </c>
    </row>
    <row r="4300" spans="1:7" x14ac:dyDescent="0.25">
      <c r="A4300">
        <v>8.5939999999995393</v>
      </c>
      <c r="B4300">
        <v>1.7724879835202501</v>
      </c>
      <c r="C4300">
        <v>2.7231860837720299</v>
      </c>
      <c r="D4300">
        <v>-70.3</v>
      </c>
      <c r="E4300">
        <v>1.2786841899003201</v>
      </c>
      <c r="F4300">
        <v>3.4645322415006001</v>
      </c>
      <c r="G4300">
        <f t="shared" si="67"/>
        <v>2.1858480516002801</v>
      </c>
    </row>
    <row r="4301" spans="1:7" x14ac:dyDescent="0.25">
      <c r="A4301">
        <v>8.59599999999954</v>
      </c>
      <c r="B4301">
        <v>1.66936140993362</v>
      </c>
      <c r="C4301">
        <v>2.7683039597161798</v>
      </c>
      <c r="D4301">
        <v>-70.2</v>
      </c>
      <c r="E4301">
        <v>1.7809798046465399</v>
      </c>
      <c r="F4301">
        <v>4.6818796304687202</v>
      </c>
      <c r="G4301">
        <f t="shared" si="67"/>
        <v>2.9008998258221803</v>
      </c>
    </row>
    <row r="4302" spans="1:7" x14ac:dyDescent="0.25">
      <c r="A4302">
        <v>8.5979999999995407</v>
      </c>
      <c r="B4302">
        <v>1.7950469214923299</v>
      </c>
      <c r="C4302">
        <v>2.8939894712748901</v>
      </c>
      <c r="D4302">
        <v>-70.099999999999994</v>
      </c>
      <c r="E4302">
        <v>1.9976098298312099</v>
      </c>
      <c r="F4302">
        <v>3.2182834096822099</v>
      </c>
      <c r="G4302">
        <f t="shared" si="67"/>
        <v>1.220673579851</v>
      </c>
    </row>
    <row r="4303" spans="1:7" x14ac:dyDescent="0.25">
      <c r="A4303">
        <v>8.5999999999995396</v>
      </c>
      <c r="B4303">
        <v>1.7692652780956699</v>
      </c>
      <c r="C4303">
        <v>2.8649851224536498</v>
      </c>
      <c r="D4303">
        <v>-70</v>
      </c>
      <c r="E4303">
        <v>0.39246442956529698</v>
      </c>
      <c r="F4303">
        <v>3.4734694477532302</v>
      </c>
      <c r="G4303">
        <f t="shared" si="67"/>
        <v>3.0810050181879332</v>
      </c>
    </row>
    <row r="4304" spans="1:7" x14ac:dyDescent="0.25">
      <c r="A4304">
        <v>8.6019999999995402</v>
      </c>
      <c r="B4304">
        <v>1.7273701075761001</v>
      </c>
      <c r="C4304">
        <v>2.8359807736324099</v>
      </c>
      <c r="D4304">
        <v>-69.900000000000006</v>
      </c>
      <c r="E4304">
        <v>1.2995468469773499</v>
      </c>
      <c r="F4304">
        <v>2.0594074217377401</v>
      </c>
      <c r="G4304">
        <f t="shared" si="67"/>
        <v>0.75986057476039015</v>
      </c>
    </row>
    <row r="4305" spans="1:7" x14ac:dyDescent="0.25">
      <c r="A4305">
        <v>8.6039999999995391</v>
      </c>
      <c r="B4305">
        <v>1.7370382238498501</v>
      </c>
      <c r="C4305">
        <v>2.90043488212405</v>
      </c>
      <c r="D4305">
        <v>-69.8</v>
      </c>
      <c r="E4305">
        <v>1.3969464168586201</v>
      </c>
      <c r="F4305">
        <v>2.1141650660998201</v>
      </c>
      <c r="G4305">
        <f t="shared" si="67"/>
        <v>0.71721864924120005</v>
      </c>
    </row>
    <row r="4306" spans="1:7" x14ac:dyDescent="0.25">
      <c r="A4306">
        <v>8.6059999999995398</v>
      </c>
      <c r="B4306">
        <v>1.76604257267109</v>
      </c>
      <c r="C4306">
        <v>2.9036575875486301</v>
      </c>
      <c r="D4306">
        <v>-69.7</v>
      </c>
      <c r="E4306">
        <v>0.27230177427865498</v>
      </c>
      <c r="F4306">
        <v>2.6223436797865798</v>
      </c>
      <c r="G4306">
        <f t="shared" si="67"/>
        <v>2.3500419055079247</v>
      </c>
    </row>
    <row r="4307" spans="1:7" x14ac:dyDescent="0.25">
      <c r="A4307">
        <v>8.6079999999995405</v>
      </c>
      <c r="B4307">
        <v>1.7982696269169101</v>
      </c>
      <c r="C4307">
        <v>2.8198672465094901</v>
      </c>
      <c r="D4307">
        <v>-69.599999999999994</v>
      </c>
      <c r="E4307">
        <v>0.96626419874357405</v>
      </c>
      <c r="F4307">
        <v>3.0157480180011098</v>
      </c>
      <c r="G4307">
        <f t="shared" si="67"/>
        <v>2.049483819257536</v>
      </c>
    </row>
    <row r="4308" spans="1:7" x14ac:dyDescent="0.25">
      <c r="A4308">
        <v>8.6099999999995394</v>
      </c>
      <c r="B4308">
        <v>1.8143831540398201</v>
      </c>
      <c r="C4308">
        <v>2.9745571068894399</v>
      </c>
      <c r="D4308">
        <v>-69.5</v>
      </c>
      <c r="E4308">
        <v>1.7853510608938401</v>
      </c>
      <c r="F4308">
        <v>1.98587394928352</v>
      </c>
      <c r="G4308">
        <f t="shared" si="67"/>
        <v>0.20052288838967991</v>
      </c>
    </row>
    <row r="4309" spans="1:7" x14ac:dyDescent="0.25">
      <c r="A4309">
        <v>8.61199999999954</v>
      </c>
      <c r="B4309">
        <v>1.74992904554818</v>
      </c>
      <c r="C4309">
        <v>3.0615701533531698</v>
      </c>
      <c r="D4309">
        <v>-69.400000000000006</v>
      </c>
      <c r="E4309">
        <v>1.4729285547123001</v>
      </c>
      <c r="F4309">
        <v>3.7581323002207898</v>
      </c>
      <c r="G4309">
        <f t="shared" si="67"/>
        <v>2.2852037455084897</v>
      </c>
    </row>
    <row r="4310" spans="1:7" x14ac:dyDescent="0.25">
      <c r="A4310">
        <v>8.6139999999995407</v>
      </c>
      <c r="B4310">
        <v>1.7370382238498501</v>
      </c>
      <c r="C4310">
        <v>2.9648889906156999</v>
      </c>
      <c r="D4310">
        <v>-69.3</v>
      </c>
      <c r="E4310">
        <v>0.99156749022302904</v>
      </c>
      <c r="F4310">
        <v>4.0034138564053503</v>
      </c>
      <c r="G4310">
        <f t="shared" si="67"/>
        <v>3.0118463661823212</v>
      </c>
    </row>
    <row r="4311" spans="1:7" x14ac:dyDescent="0.25">
      <c r="A4311">
        <v>8.6159999999995396</v>
      </c>
      <c r="B4311">
        <v>1.7789333943694201</v>
      </c>
      <c r="C4311">
        <v>3.04545662623025</v>
      </c>
      <c r="D4311">
        <v>-69.2</v>
      </c>
      <c r="E4311">
        <v>1.92731486875243</v>
      </c>
      <c r="F4311">
        <v>3.0918764874995301</v>
      </c>
      <c r="G4311">
        <f t="shared" si="67"/>
        <v>1.1645616187471002</v>
      </c>
    </row>
    <row r="4312" spans="1:7" x14ac:dyDescent="0.25">
      <c r="A4312">
        <v>8.6179999999995403</v>
      </c>
      <c r="B4312">
        <v>1.8240512703135701</v>
      </c>
      <c r="C4312">
        <v>3.15825131609063</v>
      </c>
      <c r="D4312">
        <v>-69.099999999999994</v>
      </c>
      <c r="E4312">
        <v>1.1480667819602199</v>
      </c>
      <c r="F4312">
        <v>2.1314006035903099</v>
      </c>
      <c r="G4312">
        <f t="shared" si="67"/>
        <v>0.98333382163008998</v>
      </c>
    </row>
    <row r="4313" spans="1:7" x14ac:dyDescent="0.25">
      <c r="A4313">
        <v>8.6199999999995391</v>
      </c>
      <c r="B4313">
        <v>1.8111604486152399</v>
      </c>
      <c r="C4313">
        <v>3.1453604943923001</v>
      </c>
      <c r="D4313">
        <v>-69</v>
      </c>
      <c r="E4313">
        <v>1.49365246226281</v>
      </c>
      <c r="F4313">
        <v>2.7543312437537399</v>
      </c>
      <c r="G4313">
        <f t="shared" si="67"/>
        <v>1.2606787814909299</v>
      </c>
    </row>
    <row r="4314" spans="1:7" x14ac:dyDescent="0.25">
      <c r="A4314">
        <v>8.6219999999995398</v>
      </c>
      <c r="B4314">
        <v>1.75637445639734</v>
      </c>
      <c r="C4314">
        <v>3.20981460288395</v>
      </c>
      <c r="D4314">
        <v>-68.900000000000006</v>
      </c>
      <c r="E4314">
        <v>0.74231397609546601</v>
      </c>
      <c r="F4314">
        <v>3.84063491873667</v>
      </c>
      <c r="G4314">
        <f t="shared" si="67"/>
        <v>3.0983209426412039</v>
      </c>
    </row>
    <row r="4315" spans="1:7" x14ac:dyDescent="0.25">
      <c r="A4315">
        <v>8.6239999999995494</v>
      </c>
      <c r="B4315">
        <v>1.7692652780956699</v>
      </c>
      <c r="C4315">
        <v>3.20981460288395</v>
      </c>
      <c r="D4315">
        <v>-68.8</v>
      </c>
      <c r="E4315">
        <v>0.86055337486375305</v>
      </c>
      <c r="F4315">
        <v>3.0431943193371001</v>
      </c>
      <c r="G4315">
        <f t="shared" si="67"/>
        <v>2.1826409444733468</v>
      </c>
    </row>
    <row r="4316" spans="1:7" x14ac:dyDescent="0.25">
      <c r="A4316">
        <v>8.62599999999955</v>
      </c>
      <c r="B4316">
        <v>1.8176058594644</v>
      </c>
      <c r="C4316">
        <v>3.20981460288395</v>
      </c>
      <c r="D4316">
        <v>-68.7</v>
      </c>
      <c r="E4316">
        <v>0.69226790932592397</v>
      </c>
      <c r="F4316">
        <v>3.68061374233978</v>
      </c>
      <c r="G4316">
        <f t="shared" si="67"/>
        <v>2.9883458330138559</v>
      </c>
    </row>
    <row r="4317" spans="1:7" x14ac:dyDescent="0.25">
      <c r="A4317">
        <v>8.6279999999995507</v>
      </c>
      <c r="B4317">
        <v>1.8176058594644</v>
      </c>
      <c r="C4317">
        <v>3.20981460288395</v>
      </c>
      <c r="D4317">
        <v>-68.599999999999994</v>
      </c>
      <c r="E4317">
        <v>1.38771576234366</v>
      </c>
      <c r="F4317">
        <v>4.2914246637478897</v>
      </c>
      <c r="G4317">
        <f t="shared" si="67"/>
        <v>2.9037089014042294</v>
      </c>
    </row>
    <row r="4318" spans="1:7" x14ac:dyDescent="0.25">
      <c r="A4318">
        <v>8.6299999999995496</v>
      </c>
      <c r="B4318">
        <v>1.7789333943694201</v>
      </c>
      <c r="C4318">
        <v>3.20981460288395</v>
      </c>
      <c r="D4318">
        <v>-68.5</v>
      </c>
      <c r="E4318">
        <v>0.37780269278254802</v>
      </c>
      <c r="F4318">
        <v>5.1714913116472001</v>
      </c>
      <c r="G4318">
        <f t="shared" si="67"/>
        <v>4.7936886188646524</v>
      </c>
    </row>
    <row r="4319" spans="1:7" x14ac:dyDescent="0.25">
      <c r="A4319">
        <v>8.6319999999995503</v>
      </c>
      <c r="B4319">
        <v>1.7338155184252599</v>
      </c>
      <c r="C4319">
        <v>3.2065918974593699</v>
      </c>
      <c r="D4319">
        <v>-68.400000000000006</v>
      </c>
      <c r="E4319">
        <v>0.58726394246518898</v>
      </c>
      <c r="F4319">
        <v>3.70689813611519</v>
      </c>
      <c r="G4319">
        <f t="shared" si="67"/>
        <v>3.1196341936500009</v>
      </c>
    </row>
    <row r="4320" spans="1:7" x14ac:dyDescent="0.25">
      <c r="A4320">
        <v>8.6339999999995491</v>
      </c>
      <c r="B4320">
        <v>1.7692652780956699</v>
      </c>
      <c r="C4320">
        <v>3.20981460288395</v>
      </c>
      <c r="D4320">
        <v>-68.3</v>
      </c>
      <c r="E4320">
        <v>0.66124868434220896</v>
      </c>
      <c r="F4320">
        <v>2.4209245576538199</v>
      </c>
      <c r="G4320">
        <f t="shared" si="67"/>
        <v>1.7596758733116109</v>
      </c>
    </row>
    <row r="4321" spans="1:7" x14ac:dyDescent="0.25">
      <c r="A4321">
        <v>8.6359999999995498</v>
      </c>
      <c r="B4321">
        <v>1.8240512703135701</v>
      </c>
      <c r="C4321">
        <v>3.20981460288395</v>
      </c>
      <c r="D4321">
        <v>-68.2</v>
      </c>
      <c r="E4321">
        <v>0.105800351023065</v>
      </c>
      <c r="F4321">
        <v>1.75374268987077</v>
      </c>
      <c r="G4321">
        <f t="shared" si="67"/>
        <v>1.647942338847705</v>
      </c>
    </row>
    <row r="4322" spans="1:7" x14ac:dyDescent="0.25">
      <c r="A4322">
        <v>8.6379999999995505</v>
      </c>
      <c r="B4322">
        <v>1.8047150377660699</v>
      </c>
      <c r="C4322">
        <v>3.2065918974593699</v>
      </c>
      <c r="D4322">
        <v>-68.099999999999994</v>
      </c>
      <c r="E4322">
        <v>1.5137454589604</v>
      </c>
      <c r="F4322">
        <v>2.6120315497262001</v>
      </c>
      <c r="G4322">
        <f t="shared" si="67"/>
        <v>1.0982860907658001</v>
      </c>
    </row>
    <row r="4323" spans="1:7" x14ac:dyDescent="0.25">
      <c r="A4323">
        <v>8.6399999999995494</v>
      </c>
      <c r="B4323">
        <v>1.74992904554818</v>
      </c>
      <c r="C4323">
        <v>3.2065918974593699</v>
      </c>
      <c r="D4323">
        <v>-68</v>
      </c>
      <c r="E4323">
        <v>1.9325591864379801</v>
      </c>
      <c r="F4323">
        <v>3.2315085482045798</v>
      </c>
      <c r="G4323">
        <f t="shared" si="67"/>
        <v>1.2989493617665997</v>
      </c>
    </row>
    <row r="4324" spans="1:7" x14ac:dyDescent="0.25">
      <c r="A4324">
        <v>8.64199999999955</v>
      </c>
      <c r="B4324">
        <v>1.74026092927443</v>
      </c>
      <c r="C4324">
        <v>3.2065918974593699</v>
      </c>
      <c r="D4324">
        <v>-67.900000000000006</v>
      </c>
      <c r="E4324">
        <v>8.3022085639311294E-2</v>
      </c>
      <c r="F4324">
        <v>3.9954562537904601</v>
      </c>
      <c r="G4324">
        <f t="shared" si="67"/>
        <v>3.9124341681511488</v>
      </c>
    </row>
    <row r="4325" spans="1:7" x14ac:dyDescent="0.25">
      <c r="A4325">
        <v>8.6439999999995507</v>
      </c>
      <c r="B4325">
        <v>1.7982696269169101</v>
      </c>
      <c r="C4325">
        <v>3.20981460288395</v>
      </c>
      <c r="D4325">
        <v>-67.8</v>
      </c>
      <c r="E4325">
        <v>1.4054800764191</v>
      </c>
      <c r="F4325">
        <v>2.78972757281994</v>
      </c>
      <c r="G4325">
        <f t="shared" si="67"/>
        <v>1.38424749640084</v>
      </c>
    </row>
    <row r="4326" spans="1:7" x14ac:dyDescent="0.25">
      <c r="A4326">
        <v>8.6459999999995496</v>
      </c>
      <c r="B4326">
        <v>1.84338750286106</v>
      </c>
      <c r="C4326">
        <v>3.2065918974593699</v>
      </c>
      <c r="D4326">
        <v>-67.7</v>
      </c>
      <c r="E4326">
        <v>0.77509948876841805</v>
      </c>
      <c r="F4326">
        <v>4.7489221299370001</v>
      </c>
      <c r="G4326">
        <f t="shared" si="67"/>
        <v>3.973822641168582</v>
      </c>
    </row>
    <row r="4327" spans="1:7" x14ac:dyDescent="0.25">
      <c r="A4327">
        <v>8.6479999999995503</v>
      </c>
      <c r="B4327">
        <v>1.8401647974364801</v>
      </c>
      <c r="C4327">
        <v>3.20981460288395</v>
      </c>
      <c r="D4327">
        <v>-67.599999999999994</v>
      </c>
      <c r="E4327">
        <v>0.64546447504550497</v>
      </c>
      <c r="F4327">
        <v>3.872050811696</v>
      </c>
      <c r="G4327">
        <f t="shared" si="67"/>
        <v>3.2265863366504952</v>
      </c>
    </row>
    <row r="4328" spans="1:7" x14ac:dyDescent="0.25">
      <c r="A4328">
        <v>8.6499999999995492</v>
      </c>
      <c r="B4328">
        <v>1.75637445639734</v>
      </c>
      <c r="C4328">
        <v>3.20981460288395</v>
      </c>
      <c r="D4328">
        <v>-67.5</v>
      </c>
      <c r="E4328">
        <v>1.2593993422841601</v>
      </c>
      <c r="F4328">
        <v>2.9114187693124198</v>
      </c>
      <c r="G4328">
        <f t="shared" si="67"/>
        <v>1.6520194270282598</v>
      </c>
    </row>
    <row r="4329" spans="1:7" x14ac:dyDescent="0.25">
      <c r="A4329">
        <v>8.6519999999995498</v>
      </c>
      <c r="B4329">
        <v>1.7853788052185799</v>
      </c>
      <c r="C4329">
        <v>3.2065918974593699</v>
      </c>
      <c r="D4329">
        <v>-67.400000000000006</v>
      </c>
      <c r="E4329">
        <v>0.80222446981484796</v>
      </c>
      <c r="F4329">
        <v>1.9276587641023</v>
      </c>
      <c r="G4329">
        <f t="shared" si="67"/>
        <v>1.125434294287452</v>
      </c>
    </row>
    <row r="4330" spans="1:7" x14ac:dyDescent="0.25">
      <c r="A4330">
        <v>8.6539999999995594</v>
      </c>
      <c r="B4330">
        <v>1.8401647974364801</v>
      </c>
      <c r="C4330">
        <v>3.20981460288395</v>
      </c>
      <c r="D4330">
        <v>-67.3</v>
      </c>
      <c r="E4330">
        <v>0.47662219110908499</v>
      </c>
      <c r="F4330">
        <v>3.75427853695918</v>
      </c>
      <c r="G4330">
        <f t="shared" si="67"/>
        <v>3.2776563458500951</v>
      </c>
    </row>
    <row r="4331" spans="1:7" x14ac:dyDescent="0.25">
      <c r="A4331">
        <v>8.65599999999956</v>
      </c>
      <c r="B4331">
        <v>1.85305561913481</v>
      </c>
      <c r="C4331">
        <v>3.20981460288395</v>
      </c>
      <c r="D4331">
        <v>-67.2</v>
      </c>
      <c r="E4331">
        <v>1.09630436212514</v>
      </c>
      <c r="F4331">
        <v>2.0179124000449198</v>
      </c>
      <c r="G4331">
        <f t="shared" si="67"/>
        <v>0.92160803791977974</v>
      </c>
    </row>
    <row r="4332" spans="1:7" x14ac:dyDescent="0.25">
      <c r="A4332">
        <v>8.6579999999995607</v>
      </c>
      <c r="B4332">
        <v>1.8208285648889899</v>
      </c>
      <c r="C4332">
        <v>3.2065918974593699</v>
      </c>
      <c r="D4332">
        <v>-67.099999999999994</v>
      </c>
      <c r="E4332">
        <v>1.6876833023770501</v>
      </c>
      <c r="F4332">
        <v>3.3326139437365301</v>
      </c>
      <c r="G4332">
        <f t="shared" si="67"/>
        <v>1.64493064135948</v>
      </c>
    </row>
    <row r="4333" spans="1:7" x14ac:dyDescent="0.25">
      <c r="A4333">
        <v>8.6599999999995596</v>
      </c>
      <c r="B4333">
        <v>1.75637445639734</v>
      </c>
      <c r="C4333">
        <v>3.2065918974593699</v>
      </c>
      <c r="D4333">
        <v>-67</v>
      </c>
      <c r="E4333">
        <v>0.47606023043032197</v>
      </c>
      <c r="F4333">
        <v>2.9939761500301798</v>
      </c>
      <c r="G4333">
        <f t="shared" si="67"/>
        <v>2.5179159195998579</v>
      </c>
    </row>
    <row r="4334" spans="1:7" x14ac:dyDescent="0.25">
      <c r="A4334">
        <v>8.6619999999995603</v>
      </c>
      <c r="B4334">
        <v>1.7853788052185799</v>
      </c>
      <c r="C4334">
        <v>3.20981460288395</v>
      </c>
      <c r="D4334">
        <v>-66.900000000000006</v>
      </c>
      <c r="E4334">
        <v>0.97381039202146302</v>
      </c>
      <c r="F4334">
        <v>3.3995531747313699</v>
      </c>
      <c r="G4334">
        <f t="shared" si="67"/>
        <v>2.4257427827099067</v>
      </c>
    </row>
    <row r="4335" spans="1:7" x14ac:dyDescent="0.25">
      <c r="A4335">
        <v>8.6639999999995592</v>
      </c>
      <c r="B4335">
        <v>1.85305561913481</v>
      </c>
      <c r="C4335">
        <v>3.20981460288395</v>
      </c>
      <c r="D4335">
        <v>-66.8</v>
      </c>
      <c r="E4335">
        <v>0.18608910863641601</v>
      </c>
      <c r="F4335">
        <v>3.8989545338360099</v>
      </c>
      <c r="G4335">
        <f t="shared" si="67"/>
        <v>3.7128654251995941</v>
      </c>
    </row>
    <row r="4336" spans="1:7" x14ac:dyDescent="0.25">
      <c r="A4336">
        <v>8.6659999999995598</v>
      </c>
      <c r="B4336">
        <v>1.87883726253147</v>
      </c>
      <c r="C4336">
        <v>3.20981460288395</v>
      </c>
      <c r="D4336">
        <v>-66.7</v>
      </c>
      <c r="E4336">
        <v>2.31835834723499</v>
      </c>
      <c r="F4336">
        <v>3.44366559066383</v>
      </c>
      <c r="G4336">
        <f t="shared" si="67"/>
        <v>1.12530724342884</v>
      </c>
    </row>
    <row r="4337" spans="1:7" x14ac:dyDescent="0.25">
      <c r="A4337">
        <v>8.6679999999995605</v>
      </c>
      <c r="B4337">
        <v>1.7853788052185799</v>
      </c>
      <c r="C4337">
        <v>3.1485831998168901</v>
      </c>
      <c r="D4337">
        <v>-66.599999999999994</v>
      </c>
      <c r="E4337">
        <v>0.49035067175053598</v>
      </c>
      <c r="F4337">
        <v>2.7103930039378898</v>
      </c>
      <c r="G4337">
        <f t="shared" si="67"/>
        <v>2.2200423321873539</v>
      </c>
    </row>
    <row r="4338" spans="1:7" x14ac:dyDescent="0.25">
      <c r="A4338">
        <v>8.6699999999995594</v>
      </c>
      <c r="B4338">
        <v>1.69836575875486</v>
      </c>
      <c r="C4338">
        <v>3.0519020370794201</v>
      </c>
      <c r="D4338">
        <v>-66.5</v>
      </c>
      <c r="E4338">
        <v>1.3281178239056299</v>
      </c>
      <c r="F4338">
        <v>1.2940636837316599</v>
      </c>
      <c r="G4338">
        <f t="shared" si="67"/>
        <v>-3.4054140173970016E-2</v>
      </c>
    </row>
    <row r="4339" spans="1:7" x14ac:dyDescent="0.25">
      <c r="A4339">
        <v>8.6719999999995601</v>
      </c>
      <c r="B4339">
        <v>1.7434836346990099</v>
      </c>
      <c r="C4339">
        <v>3.0196749828336</v>
      </c>
      <c r="D4339">
        <v>-66.400000000000006</v>
      </c>
      <c r="E4339">
        <v>1.9351127423138901</v>
      </c>
      <c r="F4339">
        <v>3.1200941200396701</v>
      </c>
      <c r="G4339">
        <f t="shared" si="67"/>
        <v>1.18498137772578</v>
      </c>
    </row>
    <row r="4340" spans="1:7" x14ac:dyDescent="0.25">
      <c r="A4340">
        <v>8.6739999999995607</v>
      </c>
      <c r="B4340">
        <v>1.79182421606775</v>
      </c>
      <c r="C4340">
        <v>2.9874479285877702</v>
      </c>
      <c r="D4340">
        <v>-66.3</v>
      </c>
      <c r="E4340">
        <v>0.98265984829097597</v>
      </c>
      <c r="F4340">
        <v>3.7349795295643098</v>
      </c>
      <c r="G4340">
        <f t="shared" si="67"/>
        <v>2.7523196812733337</v>
      </c>
    </row>
    <row r="4341" spans="1:7" x14ac:dyDescent="0.25">
      <c r="A4341">
        <v>8.6759999999995596</v>
      </c>
      <c r="B4341">
        <v>1.75637445639734</v>
      </c>
      <c r="C4341">
        <v>2.9294392309452899</v>
      </c>
      <c r="D4341">
        <v>-66.2</v>
      </c>
      <c r="E4341">
        <v>0.32898005999676899</v>
      </c>
      <c r="F4341">
        <v>3.5798495926976099</v>
      </c>
      <c r="G4341">
        <f t="shared" si="67"/>
        <v>3.250869532700841</v>
      </c>
    </row>
    <row r="4342" spans="1:7" x14ac:dyDescent="0.25">
      <c r="A4342">
        <v>8.6779999999995603</v>
      </c>
      <c r="B4342">
        <v>1.7434836346990099</v>
      </c>
      <c r="C4342">
        <v>2.83920347905699</v>
      </c>
      <c r="D4342">
        <v>-66.099999999999994</v>
      </c>
      <c r="E4342">
        <v>1.13313375516444</v>
      </c>
      <c r="F4342">
        <v>3.7716413417731798</v>
      </c>
      <c r="G4342">
        <f t="shared" si="67"/>
        <v>2.63850758660874</v>
      </c>
    </row>
    <row r="4343" spans="1:7" x14ac:dyDescent="0.25">
      <c r="A4343">
        <v>8.6799999999995592</v>
      </c>
      <c r="B4343">
        <v>1.67902952620737</v>
      </c>
      <c r="C4343">
        <v>2.7392996108949399</v>
      </c>
      <c r="D4343">
        <v>-66</v>
      </c>
      <c r="E4343">
        <v>0.72514791168144699</v>
      </c>
      <c r="F4343">
        <v>3.7377814141284298</v>
      </c>
      <c r="G4343">
        <f t="shared" si="67"/>
        <v>3.0126335024469828</v>
      </c>
    </row>
    <row r="4344" spans="1:7" x14ac:dyDescent="0.25">
      <c r="A4344">
        <v>8.6819999999995598</v>
      </c>
      <c r="B4344">
        <v>1.7982696269169101</v>
      </c>
      <c r="C4344">
        <v>2.7038498512245299</v>
      </c>
      <c r="D4344">
        <v>-65.900000000000006</v>
      </c>
      <c r="E4344">
        <v>1.5484919272931501</v>
      </c>
      <c r="F4344">
        <v>3.2613830354904501</v>
      </c>
      <c r="G4344">
        <f t="shared" si="67"/>
        <v>1.7128911081972999</v>
      </c>
    </row>
    <row r="4345" spans="1:7" x14ac:dyDescent="0.25">
      <c r="A4345">
        <v>8.6839999999995694</v>
      </c>
      <c r="B4345">
        <v>1.7886015106431601</v>
      </c>
      <c r="C4345">
        <v>2.6845136186770402</v>
      </c>
      <c r="D4345">
        <v>-65.8</v>
      </c>
      <c r="E4345">
        <v>0.70802037156378805</v>
      </c>
      <c r="F4345">
        <v>1.74445996108393</v>
      </c>
      <c r="G4345">
        <f t="shared" si="67"/>
        <v>1.0364395895201419</v>
      </c>
    </row>
    <row r="4346" spans="1:7" x14ac:dyDescent="0.25">
      <c r="A4346">
        <v>8.6859999999995701</v>
      </c>
      <c r="B4346">
        <v>1.77571068894483</v>
      </c>
      <c r="C4346">
        <v>2.6361730373082999</v>
      </c>
      <c r="D4346">
        <v>-65.7</v>
      </c>
      <c r="E4346">
        <v>0.63224472798054498</v>
      </c>
      <c r="F4346">
        <v>2.2322696656002599</v>
      </c>
      <c r="G4346">
        <f t="shared" si="67"/>
        <v>1.6000249376197149</v>
      </c>
    </row>
    <row r="4347" spans="1:7" x14ac:dyDescent="0.25">
      <c r="A4347">
        <v>8.6879999999995707</v>
      </c>
      <c r="B4347">
        <v>1.77571068894483</v>
      </c>
      <c r="C4347">
        <v>2.5491599908445801</v>
      </c>
      <c r="D4347">
        <v>-65.599999999999994</v>
      </c>
      <c r="E4347">
        <v>0.53139288839008103</v>
      </c>
      <c r="F4347">
        <v>4.9945975852191404</v>
      </c>
      <c r="G4347">
        <f t="shared" si="67"/>
        <v>4.4632046968290595</v>
      </c>
    </row>
    <row r="4348" spans="1:7" x14ac:dyDescent="0.25">
      <c r="A4348">
        <v>8.6899999999995696</v>
      </c>
      <c r="B4348">
        <v>1.72092469672693</v>
      </c>
      <c r="C4348">
        <v>2.4202517738612901</v>
      </c>
      <c r="D4348">
        <v>-65.5</v>
      </c>
      <c r="E4348">
        <v>1.3992965875840799</v>
      </c>
      <c r="F4348">
        <v>3.43082805977338</v>
      </c>
      <c r="G4348">
        <f t="shared" si="67"/>
        <v>2.0315314721893003</v>
      </c>
    </row>
    <row r="4349" spans="1:7" x14ac:dyDescent="0.25">
      <c r="A4349">
        <v>8.6919999999995703</v>
      </c>
      <c r="B4349">
        <v>1.82727397573815</v>
      </c>
      <c r="C4349">
        <v>2.3493522545204799</v>
      </c>
      <c r="D4349">
        <v>-65.400000000000006</v>
      </c>
      <c r="E4349">
        <v>0.41034348790668901</v>
      </c>
      <c r="F4349">
        <v>3.4627646437300101</v>
      </c>
      <c r="G4349">
        <f t="shared" si="67"/>
        <v>3.0524211558233212</v>
      </c>
    </row>
    <row r="4350" spans="1:7" x14ac:dyDescent="0.25">
      <c r="A4350">
        <v>8.6939999999995692</v>
      </c>
      <c r="B4350">
        <v>1.7628198672465001</v>
      </c>
      <c r="C4350">
        <v>2.3235706111238201</v>
      </c>
      <c r="D4350">
        <v>-65.3</v>
      </c>
      <c r="E4350">
        <v>0.76370333933046597</v>
      </c>
      <c r="F4350">
        <v>2.8348718136614401</v>
      </c>
      <c r="G4350">
        <f t="shared" si="67"/>
        <v>2.0711684743309742</v>
      </c>
    </row>
    <row r="4351" spans="1:7" x14ac:dyDescent="0.25">
      <c r="A4351">
        <v>8.6959999999995699</v>
      </c>
      <c r="B4351">
        <v>1.7434836346990099</v>
      </c>
      <c r="C4351">
        <v>2.2913435568780001</v>
      </c>
      <c r="D4351">
        <v>-65.2</v>
      </c>
      <c r="E4351">
        <v>1.42393736207556</v>
      </c>
      <c r="F4351">
        <v>2.3057968715554402</v>
      </c>
      <c r="G4351">
        <f t="shared" si="67"/>
        <v>0.88185950947988023</v>
      </c>
    </row>
    <row r="4352" spans="1:7" x14ac:dyDescent="0.25">
      <c r="A4352">
        <v>8.6979999999995705</v>
      </c>
      <c r="B4352">
        <v>1.7595971618219199</v>
      </c>
      <c r="C4352">
        <v>2.2172213321126102</v>
      </c>
      <c r="D4352">
        <v>-65.099999999999994</v>
      </c>
      <c r="E4352">
        <v>1.0037624471212701</v>
      </c>
      <c r="F4352">
        <v>3.50606028544279</v>
      </c>
      <c r="G4352">
        <f t="shared" si="67"/>
        <v>2.5022978383215202</v>
      </c>
    </row>
    <row r="4353" spans="1:7" x14ac:dyDescent="0.25">
      <c r="A4353">
        <v>8.6999999999995694</v>
      </c>
      <c r="B4353">
        <v>1.7080338750286099</v>
      </c>
      <c r="C4353">
        <v>2.0915358205538999</v>
      </c>
      <c r="D4353">
        <v>-65</v>
      </c>
      <c r="E4353">
        <v>0.44717083572501598</v>
      </c>
      <c r="F4353">
        <v>3.9932392724811101</v>
      </c>
      <c r="G4353">
        <f t="shared" si="67"/>
        <v>3.546068436756094</v>
      </c>
    </row>
    <row r="4354" spans="1:7" x14ac:dyDescent="0.25">
      <c r="A4354">
        <v>8.7019999999995701</v>
      </c>
      <c r="B4354">
        <v>1.80793774319066</v>
      </c>
      <c r="C4354">
        <v>1.9755184252689399</v>
      </c>
      <c r="D4354">
        <v>-64.900000000000006</v>
      </c>
      <c r="E4354">
        <v>1.22414619952649</v>
      </c>
      <c r="F4354">
        <v>3.96496787281305</v>
      </c>
      <c r="G4354">
        <f t="shared" si="67"/>
        <v>2.7408216732865602</v>
      </c>
    </row>
    <row r="4355" spans="1:7" x14ac:dyDescent="0.25">
      <c r="A4355">
        <v>8.7039999999995707</v>
      </c>
      <c r="B4355">
        <v>1.80793774319066</v>
      </c>
      <c r="C4355">
        <v>1.97229571984435</v>
      </c>
      <c r="D4355">
        <v>-64.8</v>
      </c>
      <c r="E4355">
        <v>1.0280113079283799</v>
      </c>
      <c r="F4355">
        <v>4.58324488306185</v>
      </c>
      <c r="G4355">
        <f t="shared" si="67"/>
        <v>3.55523357513347</v>
      </c>
    </row>
    <row r="4356" spans="1:7" x14ac:dyDescent="0.25">
      <c r="A4356">
        <v>8.7059999999995696</v>
      </c>
      <c r="B4356">
        <v>1.7338155184252599</v>
      </c>
      <c r="C4356">
        <v>1.9884092469672601</v>
      </c>
      <c r="D4356">
        <v>-64.7</v>
      </c>
      <c r="E4356">
        <v>1.17086312620445</v>
      </c>
      <c r="F4356">
        <v>1.5458570978278801</v>
      </c>
      <c r="G4356">
        <f t="shared" ref="G4356:G4419" si="68">F4356-E4356</f>
        <v>0.37499397162343007</v>
      </c>
    </row>
    <row r="4357" spans="1:7" x14ac:dyDescent="0.25">
      <c r="A4357">
        <v>8.7079999999995703</v>
      </c>
      <c r="B4357">
        <v>1.75637445639734</v>
      </c>
      <c r="C4357">
        <v>1.86272373540856</v>
      </c>
      <c r="D4357">
        <v>-64.599999999999994</v>
      </c>
      <c r="E4357">
        <v>0.93471191453824898</v>
      </c>
      <c r="F4357">
        <v>4.0808308299012701</v>
      </c>
      <c r="G4357">
        <f t="shared" si="68"/>
        <v>3.1461189153630214</v>
      </c>
    </row>
    <row r="4358" spans="1:7" x14ac:dyDescent="0.25">
      <c r="A4358">
        <v>8.7099999999995692</v>
      </c>
      <c r="B4358">
        <v>1.7177019913023499</v>
      </c>
      <c r="C4358">
        <v>1.71447928587777</v>
      </c>
      <c r="D4358">
        <v>-64.5</v>
      </c>
      <c r="E4358">
        <v>1.0879903192706699</v>
      </c>
      <c r="F4358">
        <v>3.2619145547856601</v>
      </c>
      <c r="G4358">
        <f t="shared" si="68"/>
        <v>2.1739242355149901</v>
      </c>
    </row>
    <row r="4359" spans="1:7" x14ac:dyDescent="0.25">
      <c r="A4359">
        <v>8.7119999999995699</v>
      </c>
      <c r="B4359">
        <v>1.7853788052185799</v>
      </c>
      <c r="C4359">
        <v>1.65324788281071</v>
      </c>
      <c r="D4359">
        <v>-64.400000000000006</v>
      </c>
      <c r="E4359">
        <v>0.92393453161156902</v>
      </c>
      <c r="F4359">
        <v>2.80794413664634</v>
      </c>
      <c r="G4359">
        <f t="shared" si="68"/>
        <v>1.884009605034771</v>
      </c>
    </row>
    <row r="4360" spans="1:7" x14ac:dyDescent="0.25">
      <c r="A4360">
        <v>8.7139999999995794</v>
      </c>
      <c r="B4360">
        <v>1.8111604486152399</v>
      </c>
      <c r="C4360">
        <v>1.6596932936598701</v>
      </c>
      <c r="D4360">
        <v>-64.3</v>
      </c>
      <c r="E4360">
        <v>1.1404328784772699</v>
      </c>
      <c r="F4360">
        <v>2.0882009050185202</v>
      </c>
      <c r="G4360">
        <f t="shared" si="68"/>
        <v>0.94776802654125025</v>
      </c>
    </row>
    <row r="4361" spans="1:7" x14ac:dyDescent="0.25">
      <c r="A4361">
        <v>8.7159999999995801</v>
      </c>
      <c r="B4361">
        <v>1.7015884641794401</v>
      </c>
      <c r="C4361">
        <v>1.6758068207827801</v>
      </c>
      <c r="D4361">
        <v>-64.2</v>
      </c>
      <c r="E4361">
        <v>0.54526432414117598</v>
      </c>
      <c r="F4361">
        <v>2.66721035385698</v>
      </c>
      <c r="G4361">
        <f t="shared" si="68"/>
        <v>2.1219460297158039</v>
      </c>
    </row>
    <row r="4362" spans="1:7" x14ac:dyDescent="0.25">
      <c r="A4362">
        <v>8.7179999999995808</v>
      </c>
      <c r="B4362">
        <v>1.7467063401235901</v>
      </c>
      <c r="C4362">
        <v>1.55656672007324</v>
      </c>
      <c r="D4362">
        <v>-64.099999999999994</v>
      </c>
      <c r="E4362">
        <v>0.954709093410811</v>
      </c>
      <c r="F4362">
        <v>3.5161213442762</v>
      </c>
      <c r="G4362">
        <f t="shared" si="68"/>
        <v>2.5614122508653892</v>
      </c>
    </row>
    <row r="4363" spans="1:7" x14ac:dyDescent="0.25">
      <c r="A4363">
        <v>8.7199999999995796</v>
      </c>
      <c r="B4363">
        <v>1.7950469214923299</v>
      </c>
      <c r="C4363">
        <v>1.39543144884412</v>
      </c>
      <c r="D4363">
        <v>-64</v>
      </c>
      <c r="E4363">
        <v>0.82029535368144602</v>
      </c>
      <c r="F4363">
        <v>2.4331876765445899</v>
      </c>
      <c r="G4363">
        <f t="shared" si="68"/>
        <v>1.6128923228631438</v>
      </c>
    </row>
    <row r="4364" spans="1:7" x14ac:dyDescent="0.25">
      <c r="A4364">
        <v>8.7219999999995803</v>
      </c>
      <c r="B4364">
        <v>1.76604257267109</v>
      </c>
      <c r="C4364">
        <v>1.27941405355916</v>
      </c>
      <c r="D4364">
        <v>-63.9</v>
      </c>
      <c r="E4364">
        <v>1.7432514472804601</v>
      </c>
      <c r="F4364">
        <v>3.38594509984287</v>
      </c>
      <c r="G4364">
        <f t="shared" si="68"/>
        <v>1.6426936525624098</v>
      </c>
    </row>
    <row r="4365" spans="1:7" x14ac:dyDescent="0.25">
      <c r="A4365">
        <v>8.7239999999995792</v>
      </c>
      <c r="B4365">
        <v>1.7982696269169101</v>
      </c>
      <c r="C4365">
        <v>1.3051956969558201</v>
      </c>
      <c r="D4365">
        <v>-63.8</v>
      </c>
      <c r="E4365">
        <v>0.98934393668574605</v>
      </c>
      <c r="F4365">
        <v>3.9998293539181198</v>
      </c>
      <c r="G4365">
        <f t="shared" si="68"/>
        <v>3.0104854172323736</v>
      </c>
    </row>
    <row r="4366" spans="1:7" x14ac:dyDescent="0.25">
      <c r="A4366">
        <v>8.7259999999995799</v>
      </c>
      <c r="B4366">
        <v>1.66291599908445</v>
      </c>
      <c r="C4366">
        <v>1.3470908674753901</v>
      </c>
      <c r="D4366">
        <v>-63.7</v>
      </c>
      <c r="E4366">
        <v>1.2624710419327501</v>
      </c>
      <c r="F4366">
        <v>3.9745683496059798</v>
      </c>
      <c r="G4366">
        <f t="shared" si="68"/>
        <v>2.71209730767323</v>
      </c>
    </row>
    <row r="4367" spans="1:7" x14ac:dyDescent="0.25">
      <c r="A4367">
        <v>8.7279999999995805</v>
      </c>
      <c r="B4367">
        <v>1.6854749370565301</v>
      </c>
      <c r="C4367">
        <v>1.33420004577706</v>
      </c>
      <c r="D4367">
        <v>-63.6</v>
      </c>
      <c r="E4367">
        <v>1.25542165402872</v>
      </c>
      <c r="F4367">
        <v>1.87296113532083</v>
      </c>
      <c r="G4367">
        <f t="shared" si="68"/>
        <v>0.61753948129211</v>
      </c>
    </row>
    <row r="4368" spans="1:7" x14ac:dyDescent="0.25">
      <c r="A4368">
        <v>8.7299999999995794</v>
      </c>
      <c r="B4368">
        <v>1.7886015106431601</v>
      </c>
      <c r="C4368">
        <v>1.16984206912336</v>
      </c>
      <c r="D4368">
        <v>-63.5</v>
      </c>
      <c r="E4368">
        <v>0.21269806571000599</v>
      </c>
      <c r="F4368">
        <v>4.1499704383029403</v>
      </c>
      <c r="G4368">
        <f t="shared" si="68"/>
        <v>3.9372723725929344</v>
      </c>
    </row>
    <row r="4369" spans="1:7" x14ac:dyDescent="0.25">
      <c r="A4369">
        <v>8.7319999999995801</v>
      </c>
      <c r="B4369">
        <v>1.73059281300068</v>
      </c>
      <c r="C4369">
        <v>0.98292515449759599</v>
      </c>
      <c r="D4369">
        <v>-63.4</v>
      </c>
      <c r="E4369">
        <v>2.7978420563098201</v>
      </c>
      <c r="F4369">
        <v>1.74862581388077</v>
      </c>
      <c r="G4369">
        <f t="shared" si="68"/>
        <v>-1.0492162424290501</v>
      </c>
    </row>
    <row r="4370" spans="1:7" x14ac:dyDescent="0.25">
      <c r="A4370">
        <v>8.7339999999995808</v>
      </c>
      <c r="B4370">
        <v>1.74992904554818</v>
      </c>
      <c r="C4370">
        <v>0.93458457312886201</v>
      </c>
      <c r="D4370">
        <v>-63.3</v>
      </c>
      <c r="E4370">
        <v>1.5251300803337799</v>
      </c>
      <c r="F4370">
        <v>2.7907069485753202</v>
      </c>
      <c r="G4370">
        <f t="shared" si="68"/>
        <v>1.2655768682415403</v>
      </c>
    </row>
    <row r="4371" spans="1:7" x14ac:dyDescent="0.25">
      <c r="A4371">
        <v>8.7359999999995797</v>
      </c>
      <c r="B4371">
        <v>1.7015884641794401</v>
      </c>
      <c r="C4371">
        <v>0.98614785992217802</v>
      </c>
      <c r="D4371">
        <v>-63.2</v>
      </c>
      <c r="E4371">
        <v>0.19096730343830801</v>
      </c>
      <c r="F4371">
        <v>2.9188818989388401</v>
      </c>
      <c r="G4371">
        <f t="shared" si="68"/>
        <v>2.7279145955005322</v>
      </c>
    </row>
    <row r="4372" spans="1:7" x14ac:dyDescent="0.25">
      <c r="A4372">
        <v>8.7379999999995803</v>
      </c>
      <c r="B4372">
        <v>1.6596932936598701</v>
      </c>
      <c r="C4372">
        <v>1.01192950331883</v>
      </c>
      <c r="D4372">
        <v>-63.1</v>
      </c>
      <c r="E4372">
        <v>1.85511236350528</v>
      </c>
      <c r="F4372">
        <v>5.2241122716578099</v>
      </c>
      <c r="G4372">
        <f t="shared" si="68"/>
        <v>3.3689999081525297</v>
      </c>
    </row>
    <row r="4373" spans="1:7" x14ac:dyDescent="0.25">
      <c r="A4373">
        <v>8.7399999999995792</v>
      </c>
      <c r="B4373">
        <v>1.7853788052185799</v>
      </c>
      <c r="C4373">
        <v>0.94747539482719101</v>
      </c>
      <c r="D4373">
        <v>-63</v>
      </c>
      <c r="E4373">
        <v>0.17088649903165101</v>
      </c>
      <c r="F4373">
        <v>2.7586723963426101</v>
      </c>
      <c r="G4373">
        <f t="shared" si="68"/>
        <v>2.5877858973109591</v>
      </c>
    </row>
    <row r="4374" spans="1:7" x14ac:dyDescent="0.25">
      <c r="A4374">
        <v>8.7419999999995799</v>
      </c>
      <c r="B4374">
        <v>1.71447928587777</v>
      </c>
      <c r="C4374">
        <v>0.84112611581597596</v>
      </c>
      <c r="D4374">
        <v>-62.9</v>
      </c>
      <c r="E4374">
        <v>1.5024018334143401</v>
      </c>
      <c r="F4374">
        <v>3.0206706179371499</v>
      </c>
      <c r="G4374">
        <f t="shared" si="68"/>
        <v>1.5182687845228098</v>
      </c>
    </row>
    <row r="4375" spans="1:7" x14ac:dyDescent="0.25">
      <c r="A4375">
        <v>8.7439999999995894</v>
      </c>
      <c r="B4375">
        <v>1.6661387045090399</v>
      </c>
      <c r="C4375">
        <v>0.73799954222934305</v>
      </c>
      <c r="D4375">
        <v>-62.8</v>
      </c>
      <c r="E4375">
        <v>0.60640493297820797</v>
      </c>
      <c r="F4375">
        <v>1.67320907309775</v>
      </c>
      <c r="G4375">
        <f t="shared" si="68"/>
        <v>1.0668041401195421</v>
      </c>
    </row>
    <row r="4376" spans="1:7" x14ac:dyDescent="0.25">
      <c r="A4376">
        <v>8.7459999999995901</v>
      </c>
      <c r="B4376">
        <v>1.72092469672693</v>
      </c>
      <c r="C4376">
        <v>0.71221789883268405</v>
      </c>
      <c r="D4376">
        <v>-62.7</v>
      </c>
      <c r="E4376">
        <v>2.3914287198911399</v>
      </c>
      <c r="F4376">
        <v>3.6614930350057802</v>
      </c>
      <c r="G4376">
        <f t="shared" si="68"/>
        <v>1.2700643151146402</v>
      </c>
    </row>
    <row r="4377" spans="1:7" x14ac:dyDescent="0.25">
      <c r="A4377">
        <v>8.7479999999995908</v>
      </c>
      <c r="B4377">
        <v>1.68869764248111</v>
      </c>
      <c r="C4377">
        <v>0.74122224765392497</v>
      </c>
      <c r="D4377">
        <v>-62.6</v>
      </c>
      <c r="E4377">
        <v>0.50275099048710403</v>
      </c>
      <c r="F4377">
        <v>3.7872383090474502</v>
      </c>
      <c r="G4377">
        <f t="shared" si="68"/>
        <v>3.284487318560346</v>
      </c>
    </row>
    <row r="4378" spans="1:7" x14ac:dyDescent="0.25">
      <c r="A4378">
        <v>8.7499999999995897</v>
      </c>
      <c r="B4378">
        <v>1.7789333943694201</v>
      </c>
      <c r="C4378">
        <v>0.74122224765392497</v>
      </c>
      <c r="D4378">
        <v>-62.5</v>
      </c>
      <c r="E4378">
        <v>0.52684168889888505</v>
      </c>
      <c r="F4378">
        <v>5.3968906139652697</v>
      </c>
      <c r="G4378">
        <f t="shared" si="68"/>
        <v>4.870048925066385</v>
      </c>
    </row>
    <row r="4379" spans="1:7" x14ac:dyDescent="0.25">
      <c r="A4379">
        <v>8.7519999999995903</v>
      </c>
      <c r="B4379">
        <v>1.69514305333028</v>
      </c>
      <c r="C4379">
        <v>0.67032272831311501</v>
      </c>
      <c r="D4379">
        <v>-62.4</v>
      </c>
      <c r="E4379">
        <v>0.17851438502363401</v>
      </c>
      <c r="F4379">
        <v>5.05267436866525</v>
      </c>
      <c r="G4379">
        <f t="shared" si="68"/>
        <v>4.8741599836416158</v>
      </c>
    </row>
    <row r="4380" spans="1:7" x14ac:dyDescent="0.25">
      <c r="A4380">
        <v>8.7539999999995892</v>
      </c>
      <c r="B4380">
        <v>1.6242435339894701</v>
      </c>
      <c r="C4380">
        <v>0.54785992217898805</v>
      </c>
      <c r="D4380">
        <v>-62.3</v>
      </c>
      <c r="E4380">
        <v>1.09800001717273</v>
      </c>
      <c r="F4380">
        <v>3.9384309797755099</v>
      </c>
      <c r="G4380">
        <f t="shared" si="68"/>
        <v>2.8404309626027802</v>
      </c>
    </row>
    <row r="4381" spans="1:7" x14ac:dyDescent="0.25">
      <c r="A4381">
        <v>8.7559999999995899</v>
      </c>
      <c r="B4381">
        <v>1.72414740215152</v>
      </c>
      <c r="C4381">
        <v>0.49629663538567098</v>
      </c>
      <c r="D4381">
        <v>-62.2</v>
      </c>
      <c r="E4381">
        <v>1.53752862230111</v>
      </c>
      <c r="F4381">
        <v>4.0114113602164503</v>
      </c>
      <c r="G4381">
        <f t="shared" si="68"/>
        <v>2.4738827379153401</v>
      </c>
    </row>
    <row r="4382" spans="1:7" x14ac:dyDescent="0.25">
      <c r="A4382">
        <v>8.7579999999995906</v>
      </c>
      <c r="B4382">
        <v>1.6822522316319499</v>
      </c>
      <c r="C4382">
        <v>0.47051499198901298</v>
      </c>
      <c r="D4382">
        <v>-62.1</v>
      </c>
      <c r="E4382">
        <v>0.44213924753232697</v>
      </c>
      <c r="F4382">
        <v>3.2630532162466999</v>
      </c>
      <c r="G4382">
        <f t="shared" si="68"/>
        <v>2.8209139687143727</v>
      </c>
    </row>
    <row r="4383" spans="1:7" x14ac:dyDescent="0.25">
      <c r="A4383">
        <v>8.7599999999995894</v>
      </c>
      <c r="B4383">
        <v>1.73059281300068</v>
      </c>
      <c r="C4383">
        <v>0.43184252689402602</v>
      </c>
      <c r="D4383">
        <v>-62</v>
      </c>
      <c r="E4383">
        <v>1.1290769234892799</v>
      </c>
      <c r="F4383">
        <v>6.1665105003855301</v>
      </c>
      <c r="G4383">
        <f t="shared" si="68"/>
        <v>5.0374335768962499</v>
      </c>
    </row>
    <row r="4384" spans="1:7" x14ac:dyDescent="0.25">
      <c r="A4384">
        <v>8.7619999999995901</v>
      </c>
      <c r="B4384">
        <v>1.6822522316319499</v>
      </c>
      <c r="C4384">
        <v>0.37061112382696199</v>
      </c>
      <c r="D4384">
        <v>-61.9</v>
      </c>
      <c r="E4384">
        <v>1.27141476423447</v>
      </c>
      <c r="F4384">
        <v>3.1949689287704701</v>
      </c>
      <c r="G4384">
        <f t="shared" si="68"/>
        <v>1.9235541645360001</v>
      </c>
    </row>
    <row r="4385" spans="1:7" x14ac:dyDescent="0.25">
      <c r="A4385">
        <v>8.7639999999995908</v>
      </c>
      <c r="B4385">
        <v>1.66291599908445</v>
      </c>
      <c r="C4385">
        <v>0.290043488212405</v>
      </c>
      <c r="D4385">
        <v>-61.8</v>
      </c>
      <c r="E4385">
        <v>0.93435732720628595</v>
      </c>
      <c r="F4385">
        <v>3.6674814023675899</v>
      </c>
      <c r="G4385">
        <f t="shared" si="68"/>
        <v>2.733124075161304</v>
      </c>
    </row>
    <row r="4386" spans="1:7" x14ac:dyDescent="0.25">
      <c r="A4386">
        <v>8.7659999999995897</v>
      </c>
      <c r="B4386">
        <v>1.79182421606775</v>
      </c>
      <c r="C4386">
        <v>0.23848020141908899</v>
      </c>
      <c r="D4386">
        <v>-61.7</v>
      </c>
      <c r="E4386">
        <v>1.16430602273128</v>
      </c>
      <c r="F4386">
        <v>4.2483814364468397</v>
      </c>
      <c r="G4386">
        <f t="shared" si="68"/>
        <v>3.0840754137155599</v>
      </c>
    </row>
    <row r="4387" spans="1:7" x14ac:dyDescent="0.25">
      <c r="A4387">
        <v>8.7679999999995903</v>
      </c>
      <c r="B4387">
        <v>1.74992904554818</v>
      </c>
      <c r="C4387">
        <v>0.21592126344701301</v>
      </c>
      <c r="D4387">
        <v>-61.6</v>
      </c>
      <c r="E4387">
        <v>0.90588640907956297</v>
      </c>
      <c r="F4387">
        <v>3.6960049702659599</v>
      </c>
      <c r="G4387">
        <f t="shared" si="68"/>
        <v>2.790118561186397</v>
      </c>
    </row>
    <row r="4388" spans="1:7" x14ac:dyDescent="0.25">
      <c r="A4388">
        <v>8.7699999999995892</v>
      </c>
      <c r="B4388">
        <v>1.7338155184252599</v>
      </c>
      <c r="C4388">
        <v>0.20303044174868301</v>
      </c>
      <c r="D4388">
        <v>-61.5</v>
      </c>
      <c r="E4388">
        <v>0.58847429003768303</v>
      </c>
      <c r="F4388">
        <v>4.14611900536101</v>
      </c>
      <c r="G4388">
        <f t="shared" si="68"/>
        <v>3.557644715323327</v>
      </c>
    </row>
    <row r="4389" spans="1:7" x14ac:dyDescent="0.25">
      <c r="A4389">
        <v>8.7719999999995899</v>
      </c>
      <c r="B4389">
        <v>1.7434836346990099</v>
      </c>
      <c r="C4389">
        <v>0.135353627832455</v>
      </c>
      <c r="D4389">
        <v>-61.4</v>
      </c>
      <c r="E4389">
        <v>0.74663893953579596</v>
      </c>
      <c r="F4389">
        <v>4.43591781427084</v>
      </c>
      <c r="G4389">
        <f t="shared" si="68"/>
        <v>3.6892788747350442</v>
      </c>
    </row>
    <row r="4390" spans="1:7" x14ac:dyDescent="0.25">
      <c r="A4390">
        <v>8.7739999999995995</v>
      </c>
      <c r="B4390">
        <v>1.6725841153582</v>
      </c>
      <c r="C4390">
        <v>6.12314030670634E-2</v>
      </c>
      <c r="D4390">
        <v>-61.3</v>
      </c>
      <c r="E4390">
        <v>1.0101827089470501</v>
      </c>
      <c r="F4390">
        <v>4.2875855513877097</v>
      </c>
      <c r="G4390">
        <f t="shared" si="68"/>
        <v>3.2774028424406598</v>
      </c>
    </row>
    <row r="4391" spans="1:7" x14ac:dyDescent="0.25">
      <c r="A4391">
        <v>8.7759999999996001</v>
      </c>
      <c r="B4391">
        <v>1.75637445639734</v>
      </c>
      <c r="C4391">
        <v>4.1895170519569598E-2</v>
      </c>
      <c r="D4391">
        <v>-61.2</v>
      </c>
      <c r="E4391">
        <v>1.7082022761732301</v>
      </c>
      <c r="F4391">
        <v>5.5621099547497099</v>
      </c>
      <c r="G4391">
        <f t="shared" si="68"/>
        <v>3.8539076785764799</v>
      </c>
    </row>
    <row r="4392" spans="1:7" x14ac:dyDescent="0.25">
      <c r="A4392">
        <v>8.7779999999996008</v>
      </c>
      <c r="B4392">
        <v>1.8240512703135701</v>
      </c>
      <c r="C4392">
        <v>4.1895170519569598E-2</v>
      </c>
      <c r="D4392">
        <v>-61.1</v>
      </c>
      <c r="E4392">
        <v>1.0334326989231699</v>
      </c>
      <c r="F4392">
        <v>4.7120176700343697</v>
      </c>
      <c r="G4392">
        <f t="shared" si="68"/>
        <v>3.6785849711111998</v>
      </c>
    </row>
    <row r="4393" spans="1:7" x14ac:dyDescent="0.25">
      <c r="A4393">
        <v>8.7799999999995997</v>
      </c>
      <c r="B4393">
        <v>1.7338155184252599</v>
      </c>
      <c r="C4393">
        <v>4.1895170519569598E-2</v>
      </c>
      <c r="D4393">
        <v>-61</v>
      </c>
      <c r="E4393">
        <v>1.331637077266</v>
      </c>
      <c r="F4393">
        <v>4.6281470567370597</v>
      </c>
      <c r="G4393">
        <f t="shared" si="68"/>
        <v>3.2965099794710597</v>
      </c>
    </row>
    <row r="4394" spans="1:7" x14ac:dyDescent="0.25">
      <c r="A4394">
        <v>8.7819999999996003</v>
      </c>
      <c r="B4394">
        <v>1.74026092927443</v>
      </c>
      <c r="C4394">
        <v>4.1895170519569598E-2</v>
      </c>
      <c r="D4394">
        <v>-60.9</v>
      </c>
      <c r="E4394">
        <v>0.32779175500470498</v>
      </c>
      <c r="F4394">
        <v>3.5250385063723999</v>
      </c>
      <c r="G4394">
        <f t="shared" si="68"/>
        <v>3.197246751367695</v>
      </c>
    </row>
    <row r="4395" spans="1:7" x14ac:dyDescent="0.25">
      <c r="A4395">
        <v>8.7839999999995992</v>
      </c>
      <c r="B4395">
        <v>1.7434836346990099</v>
      </c>
      <c r="C4395">
        <v>4.1895170519569598E-2</v>
      </c>
      <c r="D4395">
        <v>-60.8</v>
      </c>
      <c r="E4395">
        <v>1.2086972580815301</v>
      </c>
      <c r="F4395">
        <v>5.4090710300596196</v>
      </c>
      <c r="G4395">
        <f t="shared" si="68"/>
        <v>4.2003737719780894</v>
      </c>
    </row>
    <row r="4396" spans="1:7" x14ac:dyDescent="0.25">
      <c r="A4396">
        <v>8.7859999999995999</v>
      </c>
      <c r="B4396">
        <v>1.7982696269169101</v>
      </c>
      <c r="C4396">
        <v>4.1895170519569598E-2</v>
      </c>
      <c r="D4396">
        <v>-60.7</v>
      </c>
      <c r="E4396">
        <v>1.59250886329935</v>
      </c>
      <c r="F4396">
        <v>3.1623175056514401</v>
      </c>
      <c r="G4396">
        <f t="shared" si="68"/>
        <v>1.5698086423520901</v>
      </c>
    </row>
    <row r="4397" spans="1:7" x14ac:dyDescent="0.25">
      <c r="A4397">
        <v>8.7879999999996006</v>
      </c>
      <c r="B4397">
        <v>1.8111604486152399</v>
      </c>
      <c r="C4397">
        <v>4.1895170519569598E-2</v>
      </c>
      <c r="D4397">
        <v>-60.6</v>
      </c>
      <c r="E4397">
        <v>1.9054040799121801</v>
      </c>
      <c r="F4397">
        <v>3.8865980479987301</v>
      </c>
      <c r="G4397">
        <f t="shared" si="68"/>
        <v>1.98119396808655</v>
      </c>
    </row>
    <row r="4398" spans="1:7" x14ac:dyDescent="0.25">
      <c r="A4398">
        <v>8.7899999999995995</v>
      </c>
      <c r="B4398">
        <v>1.79182421606775</v>
      </c>
      <c r="C4398">
        <v>4.1895170519569598E-2</v>
      </c>
      <c r="D4398">
        <v>-60.5</v>
      </c>
      <c r="E4398">
        <v>1.5249314056054799</v>
      </c>
      <c r="F4398">
        <v>2.9002816790045101</v>
      </c>
      <c r="G4398">
        <f t="shared" si="68"/>
        <v>1.3753502733990302</v>
      </c>
    </row>
    <row r="4399" spans="1:7" x14ac:dyDescent="0.25">
      <c r="A4399">
        <v>8.7919999999996001</v>
      </c>
      <c r="B4399">
        <v>1.74026092927443</v>
      </c>
      <c r="C4399">
        <v>4.1895170519569598E-2</v>
      </c>
      <c r="D4399">
        <v>-60.4</v>
      </c>
      <c r="E4399">
        <v>0.93885662948170701</v>
      </c>
      <c r="F4399">
        <v>3.5327626597339399</v>
      </c>
      <c r="G4399">
        <f t="shared" si="68"/>
        <v>2.5939060302522328</v>
      </c>
    </row>
    <row r="4400" spans="1:7" x14ac:dyDescent="0.25">
      <c r="A4400">
        <v>8.7939999999996008</v>
      </c>
      <c r="B4400">
        <v>1.73059281300068</v>
      </c>
      <c r="C4400">
        <v>4.1895170519569598E-2</v>
      </c>
      <c r="D4400">
        <v>-60.3</v>
      </c>
      <c r="E4400">
        <v>1.4019282065875101</v>
      </c>
      <c r="F4400">
        <v>3.2493029323382498</v>
      </c>
      <c r="G4400">
        <f t="shared" si="68"/>
        <v>1.8473747257507398</v>
      </c>
    </row>
    <row r="4401" spans="1:7" x14ac:dyDescent="0.25">
      <c r="A4401">
        <v>8.7959999999995997</v>
      </c>
      <c r="B4401">
        <v>1.8208285648889899</v>
      </c>
      <c r="C4401">
        <v>4.1895170519569598E-2</v>
      </c>
      <c r="D4401">
        <v>-60.2</v>
      </c>
      <c r="E4401">
        <v>0.22345407756157701</v>
      </c>
      <c r="F4401">
        <v>4.0988591739054003</v>
      </c>
      <c r="G4401">
        <f t="shared" si="68"/>
        <v>3.8754050963438234</v>
      </c>
    </row>
    <row r="4402" spans="1:7" x14ac:dyDescent="0.25">
      <c r="A4402">
        <v>8.7979999999996004</v>
      </c>
      <c r="B4402">
        <v>1.83371938658731</v>
      </c>
      <c r="C4402">
        <v>4.1895170519569598E-2</v>
      </c>
      <c r="D4402">
        <v>-60.1</v>
      </c>
      <c r="E4402">
        <v>0.70054879265874503</v>
      </c>
      <c r="F4402">
        <v>2.43074637329907</v>
      </c>
      <c r="G4402">
        <f t="shared" si="68"/>
        <v>1.7301975806403249</v>
      </c>
    </row>
    <row r="4403" spans="1:7" x14ac:dyDescent="0.25">
      <c r="A4403">
        <v>8.7999999999995993</v>
      </c>
      <c r="B4403">
        <v>1.74992904554818</v>
      </c>
      <c r="C4403">
        <v>4.1895170519569598E-2</v>
      </c>
      <c r="D4403">
        <v>-60</v>
      </c>
      <c r="E4403">
        <v>0.77799645021092201</v>
      </c>
      <c r="F4403">
        <v>3.8588769059926999</v>
      </c>
      <c r="G4403">
        <f t="shared" si="68"/>
        <v>3.0808804557817782</v>
      </c>
    </row>
    <row r="4404" spans="1:7" x14ac:dyDescent="0.25">
      <c r="A4404">
        <v>8.8019999999995999</v>
      </c>
      <c r="B4404">
        <v>1.7467063401235901</v>
      </c>
      <c r="C4404">
        <v>4.1895170519569598E-2</v>
      </c>
      <c r="D4404">
        <v>-59.9</v>
      </c>
      <c r="E4404">
        <v>1.47067791126047</v>
      </c>
      <c r="F4404">
        <v>3.5604003029155198</v>
      </c>
      <c r="G4404">
        <f t="shared" si="68"/>
        <v>2.0897223916550498</v>
      </c>
    </row>
    <row r="4405" spans="1:7" x14ac:dyDescent="0.25">
      <c r="A4405">
        <v>8.8039999999996095</v>
      </c>
      <c r="B4405">
        <v>1.7789333943694201</v>
      </c>
      <c r="C4405">
        <v>4.1895170519569598E-2</v>
      </c>
      <c r="D4405">
        <v>-59.8</v>
      </c>
      <c r="E4405">
        <v>2.3895010735365698</v>
      </c>
      <c r="F4405">
        <v>5.0687703931085597</v>
      </c>
      <c r="G4405">
        <f t="shared" si="68"/>
        <v>2.6792693195719899</v>
      </c>
    </row>
    <row r="4406" spans="1:7" x14ac:dyDescent="0.25">
      <c r="A4406">
        <v>8.8059999999996101</v>
      </c>
      <c r="B4406">
        <v>1.8498329137102301</v>
      </c>
      <c r="C4406">
        <v>4.1895170519569598E-2</v>
      </c>
      <c r="D4406">
        <v>-59.7</v>
      </c>
      <c r="E4406">
        <v>0.51013593462335305</v>
      </c>
      <c r="F4406">
        <v>3.4784997182113</v>
      </c>
      <c r="G4406">
        <f t="shared" si="68"/>
        <v>2.9683637835879471</v>
      </c>
    </row>
    <row r="4407" spans="1:7" x14ac:dyDescent="0.25">
      <c r="A4407">
        <v>8.8079999999996108</v>
      </c>
      <c r="B4407">
        <v>1.74992904554818</v>
      </c>
      <c r="C4407">
        <v>4.1895170519569598E-2</v>
      </c>
      <c r="D4407">
        <v>-59.6</v>
      </c>
      <c r="E4407">
        <v>1.3337872930703001</v>
      </c>
      <c r="F4407">
        <v>5.2689886722720702</v>
      </c>
      <c r="G4407">
        <f t="shared" si="68"/>
        <v>3.9352013792017702</v>
      </c>
    </row>
    <row r="4408" spans="1:7" x14ac:dyDescent="0.25">
      <c r="A4408">
        <v>8.8099999999996097</v>
      </c>
      <c r="B4408">
        <v>1.7467063401235901</v>
      </c>
      <c r="C4408">
        <v>4.1895170519569598E-2</v>
      </c>
      <c r="D4408">
        <v>-59.5</v>
      </c>
      <c r="E4408">
        <v>0.74435266369810604</v>
      </c>
      <c r="F4408">
        <v>5.2690242155979803</v>
      </c>
      <c r="G4408">
        <f t="shared" si="68"/>
        <v>4.5246715518998739</v>
      </c>
    </row>
    <row r="4409" spans="1:7" x14ac:dyDescent="0.25">
      <c r="A4409">
        <v>8.8119999999996104</v>
      </c>
      <c r="B4409">
        <v>1.70481116960402</v>
      </c>
      <c r="C4409">
        <v>4.1895170519569598E-2</v>
      </c>
      <c r="D4409">
        <v>-59.4</v>
      </c>
      <c r="E4409">
        <v>1.13629737119692</v>
      </c>
      <c r="F4409">
        <v>4.4700405183026897</v>
      </c>
      <c r="G4409">
        <f t="shared" si="68"/>
        <v>3.3337431471057695</v>
      </c>
    </row>
    <row r="4410" spans="1:7" x14ac:dyDescent="0.25">
      <c r="A4410">
        <v>8.8139999999996093</v>
      </c>
      <c r="B4410">
        <v>1.782156099794</v>
      </c>
      <c r="C4410">
        <v>4.1895170519569598E-2</v>
      </c>
      <c r="D4410">
        <v>-59.3</v>
      </c>
      <c r="E4410">
        <v>0.32775442153259299</v>
      </c>
      <c r="F4410">
        <v>2.8110097649523502</v>
      </c>
      <c r="G4410">
        <f t="shared" si="68"/>
        <v>2.4832553434197573</v>
      </c>
    </row>
    <row r="4411" spans="1:7" x14ac:dyDescent="0.25">
      <c r="A4411">
        <v>8.8159999999996099</v>
      </c>
      <c r="B4411">
        <v>1.77571068894483</v>
      </c>
      <c r="C4411">
        <v>4.1895170519569598E-2</v>
      </c>
      <c r="D4411">
        <v>-59.2</v>
      </c>
      <c r="E4411">
        <v>1.0200130063967401</v>
      </c>
      <c r="F4411">
        <v>2.2328221766434599</v>
      </c>
      <c r="G4411">
        <f t="shared" si="68"/>
        <v>1.2128091702467199</v>
      </c>
    </row>
    <row r="4412" spans="1:7" x14ac:dyDescent="0.25">
      <c r="A4412">
        <v>8.8179999999996106</v>
      </c>
      <c r="B4412">
        <v>1.8143831540398201</v>
      </c>
      <c r="C4412">
        <v>4.1895170519569598E-2</v>
      </c>
      <c r="D4412">
        <v>-59.1</v>
      </c>
      <c r="E4412">
        <v>1.5632899206778099</v>
      </c>
      <c r="F4412">
        <v>3.6734958349130502</v>
      </c>
      <c r="G4412">
        <f t="shared" si="68"/>
        <v>2.1102059142352401</v>
      </c>
    </row>
    <row r="4413" spans="1:7" x14ac:dyDescent="0.25">
      <c r="A4413">
        <v>8.8199999999996095</v>
      </c>
      <c r="B4413">
        <v>1.60168459601739</v>
      </c>
      <c r="C4413">
        <v>4.1895170519569598E-2</v>
      </c>
      <c r="D4413">
        <v>-59</v>
      </c>
      <c r="E4413">
        <v>1.1157205955787199</v>
      </c>
      <c r="F4413">
        <v>3.4023058979113801</v>
      </c>
      <c r="G4413">
        <f t="shared" si="68"/>
        <v>2.2865853023326599</v>
      </c>
    </row>
    <row r="4414" spans="1:7" x14ac:dyDescent="0.25">
      <c r="A4414">
        <v>8.8219999999996102</v>
      </c>
      <c r="B4414">
        <v>1.69836575875486</v>
      </c>
      <c r="C4414">
        <v>4.1895170519569598E-2</v>
      </c>
      <c r="D4414">
        <v>-58.9</v>
      </c>
      <c r="E4414">
        <v>0.72053520050771902</v>
      </c>
      <c r="F4414">
        <v>4.8507627584950397</v>
      </c>
      <c r="G4414">
        <f t="shared" si="68"/>
        <v>4.1302275579873209</v>
      </c>
    </row>
    <row r="4415" spans="1:7" x14ac:dyDescent="0.25">
      <c r="A4415">
        <v>8.8239999999996108</v>
      </c>
      <c r="B4415">
        <v>1.7628198672465001</v>
      </c>
      <c r="C4415">
        <v>4.1895170519569598E-2</v>
      </c>
      <c r="D4415">
        <v>-58.8</v>
      </c>
      <c r="E4415">
        <v>1.0774139068078401</v>
      </c>
      <c r="F4415">
        <v>4.3194172203568302</v>
      </c>
      <c r="G4415">
        <f t="shared" si="68"/>
        <v>3.2420033135489899</v>
      </c>
    </row>
    <row r="4416" spans="1:7" x14ac:dyDescent="0.25">
      <c r="A4416">
        <v>8.8259999999996097</v>
      </c>
      <c r="B4416">
        <v>1.72092469672693</v>
      </c>
      <c r="C4416">
        <v>4.1895170519569598E-2</v>
      </c>
      <c r="D4416">
        <v>-58.7</v>
      </c>
      <c r="E4416">
        <v>1.2409165637576101</v>
      </c>
      <c r="F4416">
        <v>2.2472337680433698</v>
      </c>
      <c r="G4416">
        <f t="shared" si="68"/>
        <v>1.0063172042857598</v>
      </c>
    </row>
    <row r="4417" spans="1:7" x14ac:dyDescent="0.25">
      <c r="A4417">
        <v>8.8279999999996104</v>
      </c>
      <c r="B4417">
        <v>1.77571068894483</v>
      </c>
      <c r="C4417">
        <v>4.1895170519569598E-2</v>
      </c>
      <c r="D4417">
        <v>-58.6</v>
      </c>
      <c r="E4417">
        <v>0.437469355085356</v>
      </c>
      <c r="F4417">
        <v>2.6854797143447402</v>
      </c>
      <c r="G4417">
        <f t="shared" si="68"/>
        <v>2.2480103592593843</v>
      </c>
    </row>
    <row r="4418" spans="1:7" x14ac:dyDescent="0.25">
      <c r="A4418">
        <v>8.8299999999996093</v>
      </c>
      <c r="B4418">
        <v>1.68869764248111</v>
      </c>
      <c r="C4418">
        <v>4.1895170519569598E-2</v>
      </c>
      <c r="D4418">
        <v>-58.5</v>
      </c>
      <c r="E4418">
        <v>1.0342527996242299</v>
      </c>
      <c r="F4418">
        <v>5.62833754947094</v>
      </c>
      <c r="G4418">
        <f t="shared" si="68"/>
        <v>4.5940847498467097</v>
      </c>
    </row>
    <row r="4419" spans="1:7" x14ac:dyDescent="0.25">
      <c r="A4419">
        <v>8.8319999999996099</v>
      </c>
      <c r="B4419">
        <v>1.6725841153582</v>
      </c>
      <c r="C4419">
        <v>4.1895170519569598E-2</v>
      </c>
      <c r="D4419">
        <v>-58.4</v>
      </c>
      <c r="E4419">
        <v>0.42432374673099899</v>
      </c>
      <c r="F4419">
        <v>5.4192019304643999</v>
      </c>
      <c r="G4419">
        <f t="shared" si="68"/>
        <v>4.9948781837334009</v>
      </c>
    </row>
    <row r="4420" spans="1:7" x14ac:dyDescent="0.25">
      <c r="A4420">
        <v>8.8339999999996195</v>
      </c>
      <c r="B4420">
        <v>1.8047150377660699</v>
      </c>
      <c r="C4420">
        <v>4.1895170519569598E-2</v>
      </c>
      <c r="D4420">
        <v>-58.3</v>
      </c>
      <c r="E4420">
        <v>9.4166877382237293E-2</v>
      </c>
      <c r="F4420">
        <v>4.8107395040188301</v>
      </c>
      <c r="G4420">
        <f t="shared" ref="G4420:G4483" si="69">F4420-E4420</f>
        <v>4.7165726266365926</v>
      </c>
    </row>
    <row r="4421" spans="1:7" x14ac:dyDescent="0.25">
      <c r="A4421">
        <v>8.8359999999996202</v>
      </c>
      <c r="B4421">
        <v>1.7338155184252599</v>
      </c>
      <c r="C4421">
        <v>4.1895170519569598E-2</v>
      </c>
      <c r="D4421">
        <v>-58.2</v>
      </c>
      <c r="E4421">
        <v>1.2466150022233999</v>
      </c>
      <c r="F4421">
        <v>5.4493781101184604</v>
      </c>
      <c r="G4421">
        <f t="shared" si="69"/>
        <v>4.2027631078950609</v>
      </c>
    </row>
    <row r="4422" spans="1:7" x14ac:dyDescent="0.25">
      <c r="A4422">
        <v>8.8379999999996208</v>
      </c>
      <c r="B4422">
        <v>1.75637445639734</v>
      </c>
      <c r="C4422">
        <v>4.1895170519569598E-2</v>
      </c>
      <c r="D4422">
        <v>-58.1</v>
      </c>
      <c r="E4422">
        <v>1.0715571515062701</v>
      </c>
      <c r="F4422">
        <v>3.7702935545668201</v>
      </c>
      <c r="G4422">
        <f t="shared" si="69"/>
        <v>2.6987364030605501</v>
      </c>
    </row>
    <row r="4423" spans="1:7" x14ac:dyDescent="0.25">
      <c r="A4423">
        <v>8.8399999999996197</v>
      </c>
      <c r="B4423">
        <v>1.7177019913023499</v>
      </c>
      <c r="C4423">
        <v>4.1895170519569598E-2</v>
      </c>
      <c r="D4423">
        <v>-58</v>
      </c>
      <c r="E4423">
        <v>0.88076903854768396</v>
      </c>
      <c r="F4423">
        <v>4.6337579948679002</v>
      </c>
      <c r="G4423">
        <f t="shared" si="69"/>
        <v>3.7529889563202161</v>
      </c>
    </row>
    <row r="4424" spans="1:7" x14ac:dyDescent="0.25">
      <c r="A4424">
        <v>8.8419999999996204</v>
      </c>
      <c r="B4424">
        <v>1.69514305333028</v>
      </c>
      <c r="C4424">
        <v>4.1895170519569598E-2</v>
      </c>
      <c r="D4424">
        <v>-57.9</v>
      </c>
      <c r="E4424">
        <v>1.2734571620350299</v>
      </c>
      <c r="F4424">
        <v>3.8742902835984898</v>
      </c>
      <c r="G4424">
        <f t="shared" si="69"/>
        <v>2.6008331215634599</v>
      </c>
    </row>
    <row r="4425" spans="1:7" x14ac:dyDescent="0.25">
      <c r="A4425">
        <v>8.8439999999996193</v>
      </c>
      <c r="B4425">
        <v>1.77571068894483</v>
      </c>
      <c r="C4425">
        <v>4.1895170519569598E-2</v>
      </c>
      <c r="D4425">
        <v>-57.8</v>
      </c>
      <c r="E4425">
        <v>2.1323800359453999</v>
      </c>
      <c r="F4425">
        <v>3.4730280284874699</v>
      </c>
      <c r="G4425">
        <f t="shared" si="69"/>
        <v>1.34064799254207</v>
      </c>
    </row>
    <row r="4426" spans="1:7" x14ac:dyDescent="0.25">
      <c r="A4426">
        <v>8.8459999999996199</v>
      </c>
      <c r="B4426">
        <v>1.7886015106431601</v>
      </c>
      <c r="C4426">
        <v>4.1895170519569598E-2</v>
      </c>
      <c r="D4426">
        <v>-57.7</v>
      </c>
      <c r="E4426">
        <v>1.8175708619859099</v>
      </c>
      <c r="F4426">
        <v>5.59695760031624</v>
      </c>
      <c r="G4426">
        <f t="shared" si="69"/>
        <v>3.7793867383303299</v>
      </c>
    </row>
    <row r="4427" spans="1:7" x14ac:dyDescent="0.25">
      <c r="A4427">
        <v>8.8479999999996206</v>
      </c>
      <c r="B4427">
        <v>1.7628198672465001</v>
      </c>
      <c r="C4427">
        <v>4.1895170519569598E-2</v>
      </c>
      <c r="D4427">
        <v>-57.6</v>
      </c>
      <c r="E4427">
        <v>0.44078498509360298</v>
      </c>
      <c r="F4427">
        <v>2.7937631097259601</v>
      </c>
      <c r="G4427">
        <f t="shared" si="69"/>
        <v>2.3529781246323571</v>
      </c>
    </row>
    <row r="4428" spans="1:7" x14ac:dyDescent="0.25">
      <c r="A4428">
        <v>8.8499999999996195</v>
      </c>
      <c r="B4428">
        <v>1.7595971618219199</v>
      </c>
      <c r="C4428">
        <v>4.1895170519569598E-2</v>
      </c>
      <c r="D4428">
        <v>-57.5</v>
      </c>
      <c r="E4428">
        <v>2.3949279025030301</v>
      </c>
      <c r="F4428">
        <v>4.3039708460788804</v>
      </c>
      <c r="G4428">
        <f t="shared" si="69"/>
        <v>1.9090429435758502</v>
      </c>
    </row>
    <row r="4429" spans="1:7" x14ac:dyDescent="0.25">
      <c r="A4429">
        <v>8.8519999999996202</v>
      </c>
      <c r="B4429">
        <v>1.69836575875486</v>
      </c>
      <c r="C4429">
        <v>4.1895170519569598E-2</v>
      </c>
      <c r="D4429">
        <v>-57.4</v>
      </c>
      <c r="E4429">
        <v>2.24251918189786</v>
      </c>
      <c r="F4429">
        <v>2.9690117683004398</v>
      </c>
      <c r="G4429">
        <f t="shared" si="69"/>
        <v>0.72649258640257974</v>
      </c>
    </row>
    <row r="4430" spans="1:7" x14ac:dyDescent="0.25">
      <c r="A4430">
        <v>8.8539999999996208</v>
      </c>
      <c r="B4430">
        <v>1.7531517509727601</v>
      </c>
      <c r="C4430">
        <v>4.1895170519569598E-2</v>
      </c>
      <c r="D4430">
        <v>-57.3</v>
      </c>
      <c r="E4430">
        <v>2.31110432981867</v>
      </c>
      <c r="F4430">
        <v>4.8212979267702298</v>
      </c>
      <c r="G4430">
        <f t="shared" si="69"/>
        <v>2.5101935969515599</v>
      </c>
    </row>
    <row r="4431" spans="1:7" x14ac:dyDescent="0.25">
      <c r="A4431">
        <v>8.8559999999996197</v>
      </c>
      <c r="B4431">
        <v>1.8111604486152399</v>
      </c>
      <c r="C4431">
        <v>4.1895170519569598E-2</v>
      </c>
      <c r="D4431">
        <v>-57.2</v>
      </c>
      <c r="E4431">
        <v>0.97252718807126703</v>
      </c>
      <c r="F4431">
        <v>3.50864837980845</v>
      </c>
      <c r="G4431">
        <f t="shared" si="69"/>
        <v>2.5361211917371831</v>
      </c>
    </row>
    <row r="4432" spans="1:7" x14ac:dyDescent="0.25">
      <c r="A4432">
        <v>8.8579999999996204</v>
      </c>
      <c r="B4432">
        <v>1.73059281300068</v>
      </c>
      <c r="C4432">
        <v>4.1895170519569598E-2</v>
      </c>
      <c r="D4432">
        <v>-57.1</v>
      </c>
      <c r="E4432">
        <v>0.13783285579011301</v>
      </c>
      <c r="F4432">
        <v>4.0001143115745599</v>
      </c>
      <c r="G4432">
        <f t="shared" si="69"/>
        <v>3.8622814557844469</v>
      </c>
    </row>
    <row r="4433" spans="1:7" x14ac:dyDescent="0.25">
      <c r="A4433">
        <v>8.8599999999996193</v>
      </c>
      <c r="B4433">
        <v>1.74992904554818</v>
      </c>
      <c r="C4433">
        <v>4.1895170519569598E-2</v>
      </c>
      <c r="D4433">
        <v>-57</v>
      </c>
      <c r="E4433">
        <v>0.57078350769021202</v>
      </c>
      <c r="F4433">
        <v>4.3702670684020797</v>
      </c>
      <c r="G4433">
        <f t="shared" si="69"/>
        <v>3.7994835607118675</v>
      </c>
    </row>
    <row r="4434" spans="1:7" x14ac:dyDescent="0.25">
      <c r="A4434">
        <v>8.86199999999962</v>
      </c>
      <c r="B4434">
        <v>1.72414740215152</v>
      </c>
      <c r="C4434">
        <v>4.1895170519569598E-2</v>
      </c>
      <c r="D4434">
        <v>-56.9</v>
      </c>
      <c r="E4434">
        <v>1.32120267865468</v>
      </c>
      <c r="F4434">
        <v>3.7694022805956902</v>
      </c>
      <c r="G4434">
        <f t="shared" si="69"/>
        <v>2.4481996019410102</v>
      </c>
    </row>
    <row r="4435" spans="1:7" x14ac:dyDescent="0.25">
      <c r="A4435">
        <v>8.8639999999996295</v>
      </c>
      <c r="B4435">
        <v>1.6822522316319499</v>
      </c>
      <c r="C4435">
        <v>4.1895170519569598E-2</v>
      </c>
      <c r="D4435">
        <v>-56.8</v>
      </c>
      <c r="E4435">
        <v>0.52470942473079396</v>
      </c>
      <c r="F4435">
        <v>3.6988352977365002</v>
      </c>
      <c r="G4435">
        <f t="shared" si="69"/>
        <v>3.174125873005706</v>
      </c>
    </row>
    <row r="4436" spans="1:7" x14ac:dyDescent="0.25">
      <c r="A4436">
        <v>8.8659999999996302</v>
      </c>
      <c r="B4436">
        <v>1.7886015106431601</v>
      </c>
      <c r="C4436">
        <v>4.1895170519569598E-2</v>
      </c>
      <c r="D4436">
        <v>-56.7</v>
      </c>
      <c r="E4436">
        <v>0.81535225928460597</v>
      </c>
      <c r="F4436">
        <v>4.5467016133954097</v>
      </c>
      <c r="G4436">
        <f t="shared" si="69"/>
        <v>3.7313493541108036</v>
      </c>
    </row>
    <row r="4437" spans="1:7" x14ac:dyDescent="0.25">
      <c r="A4437">
        <v>8.8679999999996308</v>
      </c>
      <c r="B4437">
        <v>1.80793774319066</v>
      </c>
      <c r="C4437">
        <v>4.1895170519569598E-2</v>
      </c>
      <c r="D4437">
        <v>-56.6</v>
      </c>
      <c r="E4437">
        <v>1.1150332661881399</v>
      </c>
      <c r="F4437">
        <v>3.6859303104772101</v>
      </c>
      <c r="G4437">
        <f t="shared" si="69"/>
        <v>2.5708970442890702</v>
      </c>
    </row>
    <row r="4438" spans="1:7" x14ac:dyDescent="0.25">
      <c r="A4438">
        <v>8.8699999999996297</v>
      </c>
      <c r="B4438">
        <v>1.7080338750286099</v>
      </c>
      <c r="C4438">
        <v>4.1895170519569598E-2</v>
      </c>
      <c r="D4438">
        <v>-56.5</v>
      </c>
      <c r="E4438">
        <v>3.1803258688132301</v>
      </c>
      <c r="F4438">
        <v>3.0637461225601399</v>
      </c>
      <c r="G4438">
        <f t="shared" si="69"/>
        <v>-0.1165797462530902</v>
      </c>
    </row>
    <row r="4439" spans="1:7" x14ac:dyDescent="0.25">
      <c r="A4439">
        <v>8.8719999999996304</v>
      </c>
      <c r="B4439">
        <v>1.71447928587777</v>
      </c>
      <c r="C4439">
        <v>4.1895170519569598E-2</v>
      </c>
      <c r="D4439">
        <v>-56.4</v>
      </c>
      <c r="E4439">
        <v>3.3367294878169501E-2</v>
      </c>
      <c r="F4439">
        <v>4.4737780361281301</v>
      </c>
      <c r="G4439">
        <f t="shared" si="69"/>
        <v>4.4404107412499609</v>
      </c>
    </row>
    <row r="4440" spans="1:7" x14ac:dyDescent="0.25">
      <c r="A4440">
        <v>8.8739999999996293</v>
      </c>
      <c r="B4440">
        <v>1.72092469672693</v>
      </c>
      <c r="C4440">
        <v>4.1895170519569598E-2</v>
      </c>
      <c r="D4440">
        <v>-56.3</v>
      </c>
      <c r="E4440">
        <v>1.7740493343985</v>
      </c>
      <c r="F4440">
        <v>2.55470139474378</v>
      </c>
      <c r="G4440">
        <f t="shared" si="69"/>
        <v>0.78065206034528001</v>
      </c>
    </row>
    <row r="4441" spans="1:7" x14ac:dyDescent="0.25">
      <c r="A4441">
        <v>8.87599999999963</v>
      </c>
      <c r="B4441">
        <v>1.69836575875486</v>
      </c>
      <c r="C4441">
        <v>4.1895170519569598E-2</v>
      </c>
      <c r="D4441">
        <v>-56.2</v>
      </c>
      <c r="E4441">
        <v>1.8143087948784</v>
      </c>
      <c r="F4441">
        <v>5.2069029690674897</v>
      </c>
      <c r="G4441">
        <f t="shared" si="69"/>
        <v>3.3925941741890897</v>
      </c>
    </row>
    <row r="4442" spans="1:7" x14ac:dyDescent="0.25">
      <c r="A4442">
        <v>8.8779999999996306</v>
      </c>
      <c r="B4442">
        <v>1.8143831540398201</v>
      </c>
      <c r="C4442">
        <v>4.1895170519569598E-2</v>
      </c>
      <c r="D4442">
        <v>-56.1</v>
      </c>
      <c r="E4442">
        <v>1.64059210365861</v>
      </c>
      <c r="F4442">
        <v>4.0849032177103597</v>
      </c>
      <c r="G4442">
        <f t="shared" si="69"/>
        <v>2.4443111140517497</v>
      </c>
    </row>
    <row r="4443" spans="1:7" x14ac:dyDescent="0.25">
      <c r="A4443">
        <v>8.8799999999996295</v>
      </c>
      <c r="B4443">
        <v>1.7692652780956699</v>
      </c>
      <c r="C4443">
        <v>4.1895170519569598E-2</v>
      </c>
      <c r="D4443">
        <v>-56</v>
      </c>
      <c r="E4443">
        <v>0.45598712576164402</v>
      </c>
      <c r="F4443">
        <v>4.82661697622685</v>
      </c>
      <c r="G4443">
        <f t="shared" si="69"/>
        <v>4.3706298504652059</v>
      </c>
    </row>
    <row r="4444" spans="1:7" x14ac:dyDescent="0.25">
      <c r="A4444">
        <v>8.8819999999996302</v>
      </c>
      <c r="B4444">
        <v>1.66936140993362</v>
      </c>
      <c r="C4444">
        <v>4.1895170519569598E-2</v>
      </c>
      <c r="D4444">
        <v>-55.9</v>
      </c>
      <c r="E4444">
        <v>1.77168672620973</v>
      </c>
      <c r="F4444">
        <v>2.8581594231384901</v>
      </c>
      <c r="G4444">
        <f t="shared" si="69"/>
        <v>1.0864726969287601</v>
      </c>
    </row>
    <row r="4445" spans="1:7" x14ac:dyDescent="0.25">
      <c r="A4445">
        <v>8.8839999999996309</v>
      </c>
      <c r="B4445">
        <v>1.7338155184252599</v>
      </c>
      <c r="C4445">
        <v>4.1895170519569598E-2</v>
      </c>
      <c r="D4445">
        <v>-55.8</v>
      </c>
      <c r="E4445">
        <v>1.08445771096855</v>
      </c>
      <c r="F4445">
        <v>4.6308039246066199</v>
      </c>
      <c r="G4445">
        <f t="shared" si="69"/>
        <v>3.5463462136380697</v>
      </c>
    </row>
    <row r="4446" spans="1:7" x14ac:dyDescent="0.25">
      <c r="A4446">
        <v>8.8859999999996298</v>
      </c>
      <c r="B4446">
        <v>1.72414740215152</v>
      </c>
      <c r="C4446">
        <v>4.1895170519569598E-2</v>
      </c>
      <c r="D4446">
        <v>-55.7</v>
      </c>
      <c r="E4446">
        <v>1.20544381058787</v>
      </c>
      <c r="F4446">
        <v>3.7035220325296598</v>
      </c>
      <c r="G4446">
        <f t="shared" si="69"/>
        <v>2.4980782219417899</v>
      </c>
    </row>
    <row r="4447" spans="1:7" x14ac:dyDescent="0.25">
      <c r="A4447">
        <v>8.8879999999996304</v>
      </c>
      <c r="B4447">
        <v>1.7434836346990099</v>
      </c>
      <c r="C4447">
        <v>4.1895170519569598E-2</v>
      </c>
      <c r="D4447">
        <v>-55.6</v>
      </c>
      <c r="E4447">
        <v>0.70271600633520304</v>
      </c>
      <c r="F4447">
        <v>5.8827093072966097</v>
      </c>
      <c r="G4447">
        <f t="shared" si="69"/>
        <v>5.1799933009614065</v>
      </c>
    </row>
    <row r="4448" spans="1:7" x14ac:dyDescent="0.25">
      <c r="A4448">
        <v>8.8899999999996293</v>
      </c>
      <c r="B4448">
        <v>1.8240512703135701</v>
      </c>
      <c r="C4448">
        <v>4.1895170519569598E-2</v>
      </c>
      <c r="D4448">
        <v>-55.5</v>
      </c>
      <c r="E4448">
        <v>0.77438936042286299</v>
      </c>
      <c r="F4448">
        <v>3.5614474486454699</v>
      </c>
      <c r="G4448">
        <f t="shared" si="69"/>
        <v>2.787058088222607</v>
      </c>
    </row>
    <row r="4449" spans="1:7" x14ac:dyDescent="0.25">
      <c r="A4449">
        <v>8.89199999999963</v>
      </c>
      <c r="B4449">
        <v>1.71447928587777</v>
      </c>
      <c r="C4449">
        <v>4.1895170519569598E-2</v>
      </c>
      <c r="D4449">
        <v>-55.4</v>
      </c>
      <c r="E4449">
        <v>0.84474672867744705</v>
      </c>
      <c r="F4449">
        <v>5.2424633801887897</v>
      </c>
      <c r="G4449">
        <f t="shared" si="69"/>
        <v>4.3977166515113426</v>
      </c>
    </row>
    <row r="4450" spans="1:7" x14ac:dyDescent="0.25">
      <c r="A4450">
        <v>8.8939999999996395</v>
      </c>
      <c r="B4450">
        <v>1.6468024719615399</v>
      </c>
      <c r="C4450">
        <v>4.1895170519569598E-2</v>
      </c>
      <c r="D4450">
        <v>-55.3</v>
      </c>
      <c r="E4450">
        <v>1.7168620960115599</v>
      </c>
      <c r="F4450">
        <v>3.0456507926447598</v>
      </c>
      <c r="G4450">
        <f t="shared" si="69"/>
        <v>1.3287886966331999</v>
      </c>
    </row>
    <row r="4451" spans="1:7" x14ac:dyDescent="0.25">
      <c r="A4451">
        <v>8.8959999999996402</v>
      </c>
      <c r="B4451">
        <v>1.76604257267109</v>
      </c>
      <c r="C4451">
        <v>4.1895170519569598E-2</v>
      </c>
      <c r="D4451">
        <v>-55.2</v>
      </c>
      <c r="E4451">
        <v>0.935752720664352</v>
      </c>
      <c r="F4451">
        <v>4.0125119147139303</v>
      </c>
      <c r="G4451">
        <f t="shared" si="69"/>
        <v>3.0767591940495782</v>
      </c>
    </row>
    <row r="4452" spans="1:7" x14ac:dyDescent="0.25">
      <c r="A4452">
        <v>8.8979999999996409</v>
      </c>
      <c r="B4452">
        <v>1.7015884641794401</v>
      </c>
      <c r="C4452">
        <v>4.1895170519569598E-2</v>
      </c>
      <c r="D4452">
        <v>-55.1</v>
      </c>
      <c r="E4452">
        <v>0.45842378470063699</v>
      </c>
      <c r="F4452">
        <v>4.8058832537396796</v>
      </c>
      <c r="G4452">
        <f t="shared" si="69"/>
        <v>4.3474594690390429</v>
      </c>
    </row>
    <row r="4453" spans="1:7" x14ac:dyDescent="0.25">
      <c r="A4453">
        <v>8.8999999999996398</v>
      </c>
      <c r="B4453">
        <v>1.7531517509727601</v>
      </c>
      <c r="C4453">
        <v>4.1895170519569598E-2</v>
      </c>
      <c r="D4453">
        <v>-55</v>
      </c>
      <c r="E4453">
        <v>1.2732044992984</v>
      </c>
      <c r="F4453">
        <v>1.8127125088590299</v>
      </c>
      <c r="G4453">
        <f t="shared" si="69"/>
        <v>0.53950800956062994</v>
      </c>
    </row>
    <row r="4454" spans="1:7" x14ac:dyDescent="0.25">
      <c r="A4454">
        <v>8.9019999999996404</v>
      </c>
      <c r="B4454">
        <v>1.8047150377660699</v>
      </c>
      <c r="C4454">
        <v>4.1895170519569598E-2</v>
      </c>
      <c r="D4454">
        <v>-54.9</v>
      </c>
      <c r="E4454">
        <v>2.1678350777845798</v>
      </c>
      <c r="F4454">
        <v>4.2906289762137302</v>
      </c>
      <c r="G4454">
        <f t="shared" si="69"/>
        <v>2.1227938984291503</v>
      </c>
    </row>
    <row r="4455" spans="1:7" x14ac:dyDescent="0.25">
      <c r="A4455">
        <v>8.9039999999996393</v>
      </c>
      <c r="B4455">
        <v>1.62746623941405</v>
      </c>
      <c r="C4455">
        <v>4.1895170519569598E-2</v>
      </c>
      <c r="D4455">
        <v>-54.8</v>
      </c>
      <c r="E4455">
        <v>1.06933775015932</v>
      </c>
      <c r="F4455">
        <v>6.5748009607150504</v>
      </c>
      <c r="G4455">
        <f t="shared" si="69"/>
        <v>5.50546321055573</v>
      </c>
    </row>
    <row r="4456" spans="1:7" x14ac:dyDescent="0.25">
      <c r="A4456">
        <v>8.90599999999964</v>
      </c>
      <c r="B4456">
        <v>1.6822522316319499</v>
      </c>
      <c r="C4456">
        <v>4.1895170519569598E-2</v>
      </c>
      <c r="D4456">
        <v>-54.7</v>
      </c>
      <c r="E4456">
        <v>0.44319774461172501</v>
      </c>
      <c r="F4456">
        <v>2.7509507594513298</v>
      </c>
      <c r="G4456">
        <f t="shared" si="69"/>
        <v>2.307753014839605</v>
      </c>
    </row>
    <row r="4457" spans="1:7" x14ac:dyDescent="0.25">
      <c r="A4457">
        <v>8.9079999999996407</v>
      </c>
      <c r="B4457">
        <v>1.7886015106431601</v>
      </c>
      <c r="C4457">
        <v>4.1895170519569598E-2</v>
      </c>
      <c r="D4457">
        <v>-54.6</v>
      </c>
      <c r="E4457">
        <v>2.04332356712876</v>
      </c>
      <c r="F4457">
        <v>2.9769191853081498</v>
      </c>
      <c r="G4457">
        <f t="shared" si="69"/>
        <v>0.93359561817938985</v>
      </c>
    </row>
    <row r="4458" spans="1:7" x14ac:dyDescent="0.25">
      <c r="A4458">
        <v>8.9099999999996395</v>
      </c>
      <c r="B4458">
        <v>1.7531517509727601</v>
      </c>
      <c r="C4458">
        <v>4.1895170519569598E-2</v>
      </c>
      <c r="D4458">
        <v>-54.5</v>
      </c>
      <c r="E4458">
        <v>1.5462185629426599</v>
      </c>
      <c r="F4458">
        <v>3.7642904007002098</v>
      </c>
      <c r="G4458">
        <f t="shared" si="69"/>
        <v>2.2180718377575497</v>
      </c>
    </row>
    <row r="4459" spans="1:7" x14ac:dyDescent="0.25">
      <c r="A4459">
        <v>8.9119999999996402</v>
      </c>
      <c r="B4459">
        <v>1.7982696269169101</v>
      </c>
      <c r="C4459">
        <v>4.1895170519569598E-2</v>
      </c>
      <c r="D4459">
        <v>-54.4</v>
      </c>
      <c r="E4459">
        <v>1.4787143772135101</v>
      </c>
      <c r="F4459">
        <v>3.8151450328266399</v>
      </c>
      <c r="G4459">
        <f t="shared" si="69"/>
        <v>2.33643065561313</v>
      </c>
    </row>
    <row r="4460" spans="1:7" x14ac:dyDescent="0.25">
      <c r="A4460">
        <v>8.9139999999996409</v>
      </c>
      <c r="B4460">
        <v>1.74992904554818</v>
      </c>
      <c r="C4460">
        <v>4.1895170519569598E-2</v>
      </c>
      <c r="D4460">
        <v>-54.3</v>
      </c>
      <c r="E4460">
        <v>2.39152688130604</v>
      </c>
      <c r="F4460">
        <v>4.7878173222042202</v>
      </c>
      <c r="G4460">
        <f t="shared" si="69"/>
        <v>2.3962904408981802</v>
      </c>
    </row>
    <row r="4461" spans="1:7" x14ac:dyDescent="0.25">
      <c r="A4461">
        <v>8.9159999999996398</v>
      </c>
      <c r="B4461">
        <v>1.6564705882352899</v>
      </c>
      <c r="C4461">
        <v>4.1895170519569598E-2</v>
      </c>
      <c r="D4461">
        <v>-54.2</v>
      </c>
      <c r="E4461">
        <v>2.12077373013895</v>
      </c>
      <c r="F4461">
        <v>4.2534138262372796</v>
      </c>
      <c r="G4461">
        <f t="shared" si="69"/>
        <v>2.1326400960983296</v>
      </c>
    </row>
    <row r="4462" spans="1:7" x14ac:dyDescent="0.25">
      <c r="A4462">
        <v>8.9179999999996404</v>
      </c>
      <c r="B4462">
        <v>1.76604257267109</v>
      </c>
      <c r="C4462">
        <v>4.1895170519569598E-2</v>
      </c>
      <c r="D4462">
        <v>-54.1</v>
      </c>
      <c r="E4462">
        <v>1.23974871729957</v>
      </c>
      <c r="F4462">
        <v>4.6178820472586102</v>
      </c>
      <c r="G4462">
        <f t="shared" si="69"/>
        <v>3.3781333299590401</v>
      </c>
    </row>
    <row r="4463" spans="1:7" x14ac:dyDescent="0.25">
      <c r="A4463">
        <v>8.9199999999996393</v>
      </c>
      <c r="B4463">
        <v>1.7724879835202501</v>
      </c>
      <c r="C4463">
        <v>4.1895170519569598E-2</v>
      </c>
      <c r="D4463">
        <v>-54</v>
      </c>
      <c r="E4463">
        <v>0.72705773294795195</v>
      </c>
      <c r="F4463">
        <v>2.0816907926082502</v>
      </c>
      <c r="G4463">
        <f t="shared" si="69"/>
        <v>1.3546330596602982</v>
      </c>
    </row>
    <row r="4464" spans="1:7" x14ac:dyDescent="0.25">
      <c r="A4464">
        <v>8.92199999999964</v>
      </c>
      <c r="B4464">
        <v>1.7531517509727601</v>
      </c>
      <c r="C4464">
        <v>4.1895170519569598E-2</v>
      </c>
      <c r="D4464">
        <v>-53.9</v>
      </c>
      <c r="E4464">
        <v>1.68388512177632</v>
      </c>
      <c r="F4464">
        <v>2.6523691147997002</v>
      </c>
      <c r="G4464">
        <f t="shared" si="69"/>
        <v>0.96848399302338017</v>
      </c>
    </row>
    <row r="4465" spans="1:7" x14ac:dyDescent="0.25">
      <c r="A4465">
        <v>8.9239999999996495</v>
      </c>
      <c r="B4465">
        <v>1.76604257267109</v>
      </c>
      <c r="C4465">
        <v>4.1895170519569598E-2</v>
      </c>
      <c r="D4465">
        <v>-53.8</v>
      </c>
      <c r="E4465">
        <v>0.35519292684024301</v>
      </c>
      <c r="F4465">
        <v>3.5809622832870001</v>
      </c>
      <c r="G4465">
        <f t="shared" si="69"/>
        <v>3.2257693564467571</v>
      </c>
    </row>
    <row r="4466" spans="1:7" x14ac:dyDescent="0.25">
      <c r="A4466">
        <v>8.9259999999996502</v>
      </c>
      <c r="B4466">
        <v>1.6371343556878</v>
      </c>
      <c r="C4466">
        <v>4.1895170519569598E-2</v>
      </c>
      <c r="D4466">
        <v>-53.7</v>
      </c>
      <c r="E4466">
        <v>0.70382360805058697</v>
      </c>
      <c r="F4466">
        <v>4.1894279027097596</v>
      </c>
      <c r="G4466">
        <f t="shared" si="69"/>
        <v>3.4856042946591725</v>
      </c>
    </row>
    <row r="4467" spans="1:7" x14ac:dyDescent="0.25">
      <c r="A4467">
        <v>8.9279999999996509</v>
      </c>
      <c r="B4467">
        <v>1.7015884641794401</v>
      </c>
      <c r="C4467">
        <v>4.1895170519569598E-2</v>
      </c>
      <c r="D4467">
        <v>-53.6</v>
      </c>
      <c r="E4467">
        <v>1.1397995461697501</v>
      </c>
      <c r="F4467">
        <v>3.35665276553254</v>
      </c>
      <c r="G4467">
        <f t="shared" si="69"/>
        <v>2.2168532193627897</v>
      </c>
    </row>
    <row r="4468" spans="1:7" x14ac:dyDescent="0.25">
      <c r="A4468">
        <v>8.9299999999996498</v>
      </c>
      <c r="B4468">
        <v>1.7886015106431601</v>
      </c>
      <c r="C4468">
        <v>4.1895170519569598E-2</v>
      </c>
      <c r="D4468">
        <v>-53.5</v>
      </c>
      <c r="E4468">
        <v>2.1328750840720501</v>
      </c>
      <c r="F4468">
        <v>4.5554509272688799</v>
      </c>
      <c r="G4468">
        <f t="shared" si="69"/>
        <v>2.4225758431968298</v>
      </c>
    </row>
    <row r="4469" spans="1:7" x14ac:dyDescent="0.25">
      <c r="A4469">
        <v>8.9319999999996504</v>
      </c>
      <c r="B4469">
        <v>1.7177019913023499</v>
      </c>
      <c r="C4469">
        <v>4.1895170519569598E-2</v>
      </c>
      <c r="D4469">
        <v>-53.4</v>
      </c>
      <c r="E4469">
        <v>2.81166095813456</v>
      </c>
      <c r="F4469">
        <v>3.4286953757703298</v>
      </c>
      <c r="G4469">
        <f t="shared" si="69"/>
        <v>0.61703441763576983</v>
      </c>
    </row>
    <row r="4470" spans="1:7" x14ac:dyDescent="0.25">
      <c r="A4470">
        <v>8.9339999999996493</v>
      </c>
      <c r="B4470">
        <v>1.7724879835202501</v>
      </c>
      <c r="C4470">
        <v>4.1895170519569598E-2</v>
      </c>
      <c r="D4470">
        <v>-53.3</v>
      </c>
      <c r="E4470">
        <v>0.71092799790902095</v>
      </c>
      <c r="F4470">
        <v>3.4762567096974402</v>
      </c>
      <c r="G4470">
        <f t="shared" si="69"/>
        <v>2.7653287117884191</v>
      </c>
    </row>
    <row r="4471" spans="1:7" x14ac:dyDescent="0.25">
      <c r="A4471">
        <v>8.93599999999965</v>
      </c>
      <c r="B4471">
        <v>1.66936140993362</v>
      </c>
      <c r="C4471">
        <v>4.1895170519569598E-2</v>
      </c>
      <c r="D4471">
        <v>-53.2</v>
      </c>
      <c r="E4471">
        <v>1.1262048964198801</v>
      </c>
      <c r="F4471">
        <v>5.1958111168341796</v>
      </c>
      <c r="G4471">
        <f t="shared" si="69"/>
        <v>4.0696062204142995</v>
      </c>
    </row>
    <row r="4472" spans="1:7" x14ac:dyDescent="0.25">
      <c r="A4472">
        <v>8.9379999999996507</v>
      </c>
      <c r="B4472">
        <v>1.68869764248111</v>
      </c>
      <c r="C4472">
        <v>4.1895170519569598E-2</v>
      </c>
      <c r="D4472">
        <v>-53.1</v>
      </c>
      <c r="E4472">
        <v>0.54996211179131704</v>
      </c>
      <c r="F4472">
        <v>6.5771601883924102</v>
      </c>
      <c r="G4472">
        <f t="shared" si="69"/>
        <v>6.0271980766010929</v>
      </c>
    </row>
    <row r="4473" spans="1:7" x14ac:dyDescent="0.25">
      <c r="A4473">
        <v>8.9399999999996496</v>
      </c>
      <c r="B4473">
        <v>1.8111604486152399</v>
      </c>
      <c r="C4473">
        <v>4.1895170519569598E-2</v>
      </c>
      <c r="D4473">
        <v>-53</v>
      </c>
      <c r="E4473">
        <v>1.16698529604312</v>
      </c>
      <c r="F4473">
        <v>4.7539169655393296</v>
      </c>
      <c r="G4473">
        <f t="shared" si="69"/>
        <v>3.5869316694962095</v>
      </c>
    </row>
    <row r="4474" spans="1:7" x14ac:dyDescent="0.25">
      <c r="A4474">
        <v>8.9419999999996502</v>
      </c>
      <c r="B4474">
        <v>1.7370382238498501</v>
      </c>
      <c r="C4474">
        <v>4.1895170519569598E-2</v>
      </c>
      <c r="D4474">
        <v>-52.9</v>
      </c>
      <c r="E4474">
        <v>0.70105694030492205</v>
      </c>
      <c r="F4474">
        <v>4.3816097680811801</v>
      </c>
      <c r="G4474">
        <f t="shared" si="69"/>
        <v>3.6805528277762578</v>
      </c>
    </row>
    <row r="4475" spans="1:7" x14ac:dyDescent="0.25">
      <c r="A4475">
        <v>8.9439999999996491</v>
      </c>
      <c r="B4475">
        <v>1.7692652780956699</v>
      </c>
      <c r="C4475">
        <v>4.8340581368734203E-2</v>
      </c>
      <c r="D4475">
        <v>-52.8</v>
      </c>
      <c r="E4475">
        <v>0.70398827971796696</v>
      </c>
      <c r="F4475">
        <v>3.97395826917489</v>
      </c>
      <c r="G4475">
        <f t="shared" si="69"/>
        <v>3.2699699894569232</v>
      </c>
    </row>
    <row r="4476" spans="1:7" x14ac:dyDescent="0.25">
      <c r="A4476">
        <v>8.9459999999996498</v>
      </c>
      <c r="B4476">
        <v>1.75637445639734</v>
      </c>
      <c r="C4476">
        <v>7.0899519340810194E-2</v>
      </c>
      <c r="D4476">
        <v>-52.7</v>
      </c>
      <c r="E4476">
        <v>0.78129768069490302</v>
      </c>
      <c r="F4476">
        <v>3.9953592153430799</v>
      </c>
      <c r="G4476">
        <f t="shared" si="69"/>
        <v>3.2140615346481769</v>
      </c>
    </row>
    <row r="4477" spans="1:7" x14ac:dyDescent="0.25">
      <c r="A4477">
        <v>8.9479999999996505</v>
      </c>
      <c r="B4477">
        <v>1.6339116502632101</v>
      </c>
      <c r="C4477">
        <v>7.0899519340810194E-2</v>
      </c>
      <c r="D4477">
        <v>-52.6</v>
      </c>
      <c r="E4477">
        <v>1.44008993311067</v>
      </c>
      <c r="F4477">
        <v>2.9386381665239201</v>
      </c>
      <c r="G4477">
        <f t="shared" si="69"/>
        <v>1.4985482334132501</v>
      </c>
    </row>
    <row r="4478" spans="1:7" x14ac:dyDescent="0.25">
      <c r="A4478">
        <v>8.9499999999996493</v>
      </c>
      <c r="B4478">
        <v>1.7273701075761001</v>
      </c>
      <c r="C4478">
        <v>4.1895170519569598E-2</v>
      </c>
      <c r="D4478">
        <v>-52.5</v>
      </c>
      <c r="E4478">
        <v>1.1624785855608499</v>
      </c>
      <c r="F4478">
        <v>4.7720817877033497</v>
      </c>
      <c r="G4478">
        <f t="shared" si="69"/>
        <v>3.6096032021425</v>
      </c>
    </row>
    <row r="4479" spans="1:7" x14ac:dyDescent="0.25">
      <c r="A4479">
        <v>8.95199999999965</v>
      </c>
      <c r="B4479">
        <v>1.80149233234149</v>
      </c>
      <c r="C4479">
        <v>4.1895170519569598E-2</v>
      </c>
      <c r="D4479">
        <v>-52.4</v>
      </c>
      <c r="E4479">
        <v>0.908856657925872</v>
      </c>
      <c r="F4479">
        <v>5.4554204352882003</v>
      </c>
      <c r="G4479">
        <f t="shared" si="69"/>
        <v>4.5465637773623282</v>
      </c>
    </row>
    <row r="4480" spans="1:7" x14ac:dyDescent="0.25">
      <c r="A4480">
        <v>8.9539999999996596</v>
      </c>
      <c r="B4480">
        <v>1.7338155184252599</v>
      </c>
      <c r="C4480">
        <v>0.10312657358663301</v>
      </c>
      <c r="D4480">
        <v>-52.3</v>
      </c>
      <c r="E4480">
        <v>1.2805127874436999</v>
      </c>
      <c r="F4480">
        <v>4.4568899633309398</v>
      </c>
      <c r="G4480">
        <f t="shared" si="69"/>
        <v>3.1763771758872399</v>
      </c>
    </row>
    <row r="4481" spans="1:7" x14ac:dyDescent="0.25">
      <c r="A4481">
        <v>8.9559999999996602</v>
      </c>
      <c r="B4481">
        <v>1.7886015106431601</v>
      </c>
      <c r="C4481">
        <v>0.14179903868162</v>
      </c>
      <c r="D4481">
        <v>-52.2</v>
      </c>
      <c r="E4481">
        <v>1.8762604100856399</v>
      </c>
      <c r="F4481">
        <v>4.16011481467552</v>
      </c>
      <c r="G4481">
        <f t="shared" si="69"/>
        <v>2.2838544045898801</v>
      </c>
    </row>
    <row r="4482" spans="1:7" x14ac:dyDescent="0.25">
      <c r="A4482">
        <v>8.9579999999996591</v>
      </c>
      <c r="B4482">
        <v>1.6661387045090399</v>
      </c>
      <c r="C4482">
        <v>0.14179903868162</v>
      </c>
      <c r="D4482">
        <v>-52.1</v>
      </c>
      <c r="E4482">
        <v>0.59335972745476095</v>
      </c>
      <c r="F4482">
        <v>4.26941250319652</v>
      </c>
      <c r="G4482">
        <f t="shared" si="69"/>
        <v>3.6760527757417591</v>
      </c>
    </row>
    <row r="4483" spans="1:7" x14ac:dyDescent="0.25">
      <c r="A4483">
        <v>8.9599999999996598</v>
      </c>
      <c r="B4483">
        <v>1.6919203479056899</v>
      </c>
      <c r="C4483">
        <v>9.9903868162050796E-2</v>
      </c>
      <c r="D4483">
        <v>-52</v>
      </c>
      <c r="E4483">
        <v>1.5425794767488199</v>
      </c>
      <c r="F4483">
        <v>3.84454880627499</v>
      </c>
      <c r="G4483">
        <f t="shared" si="69"/>
        <v>2.3019693295261701</v>
      </c>
    </row>
    <row r="4484" spans="1:7" x14ac:dyDescent="0.25">
      <c r="A4484">
        <v>8.9619999999996605</v>
      </c>
      <c r="B4484">
        <v>1.82727397573815</v>
      </c>
      <c r="C4484">
        <v>0.11924010070954399</v>
      </c>
      <c r="D4484">
        <v>-51.9</v>
      </c>
      <c r="E4484">
        <v>0.24541617170222399</v>
      </c>
      <c r="F4484">
        <v>4.6656201275762097</v>
      </c>
      <c r="G4484">
        <f t="shared" ref="G4484:G4547" si="70">F4484-E4484</f>
        <v>4.4202039558739861</v>
      </c>
    </row>
    <row r="4485" spans="1:7" x14ac:dyDescent="0.25">
      <c r="A4485">
        <v>8.9639999999996594</v>
      </c>
      <c r="B4485">
        <v>1.7628198672465001</v>
      </c>
      <c r="C4485">
        <v>0.161135271229114</v>
      </c>
      <c r="D4485">
        <v>-51.8</v>
      </c>
      <c r="E4485">
        <v>1.5122725203762799</v>
      </c>
      <c r="F4485">
        <v>4.0860949854007798</v>
      </c>
      <c r="G4485">
        <f t="shared" si="70"/>
        <v>2.5738224650244996</v>
      </c>
    </row>
    <row r="4486" spans="1:7" x14ac:dyDescent="0.25">
      <c r="A4486">
        <v>8.96599999999966</v>
      </c>
      <c r="B4486">
        <v>1.77571068894483</v>
      </c>
      <c r="C4486">
        <v>0.19336232547493701</v>
      </c>
      <c r="D4486">
        <v>-51.7</v>
      </c>
      <c r="E4486">
        <v>1.5950198122863199</v>
      </c>
      <c r="F4486">
        <v>5.8238947081604504</v>
      </c>
      <c r="G4486">
        <f t="shared" si="70"/>
        <v>4.2288748958741307</v>
      </c>
    </row>
    <row r="4487" spans="1:7" x14ac:dyDescent="0.25">
      <c r="A4487">
        <v>8.9679999999996607</v>
      </c>
      <c r="B4487">
        <v>1.7886015106431601</v>
      </c>
      <c r="C4487">
        <v>0.19658503089951901</v>
      </c>
      <c r="D4487">
        <v>-51.6</v>
      </c>
      <c r="E4487">
        <v>2.21848743095974</v>
      </c>
      <c r="F4487">
        <v>3.49207615337192</v>
      </c>
      <c r="G4487">
        <f t="shared" si="70"/>
        <v>1.27358872241218</v>
      </c>
    </row>
    <row r="4488" spans="1:7" x14ac:dyDescent="0.25">
      <c r="A4488">
        <v>8.9699999999996596</v>
      </c>
      <c r="B4488">
        <v>1.69514305333028</v>
      </c>
      <c r="C4488">
        <v>0.157912565804531</v>
      </c>
      <c r="D4488">
        <v>-51.5</v>
      </c>
      <c r="E4488">
        <v>1.5379167725664</v>
      </c>
      <c r="F4488">
        <v>3.6149346037858199</v>
      </c>
      <c r="G4488">
        <f t="shared" si="70"/>
        <v>2.0770178312194201</v>
      </c>
    </row>
    <row r="4489" spans="1:7" x14ac:dyDescent="0.25">
      <c r="A4489">
        <v>8.9719999999996602</v>
      </c>
      <c r="B4489">
        <v>1.74992904554818</v>
      </c>
      <c r="C4489">
        <v>0.145021744106202</v>
      </c>
      <c r="D4489">
        <v>-51.4</v>
      </c>
      <c r="E4489">
        <v>1.18174692952923</v>
      </c>
      <c r="F4489">
        <v>3.23920827897373</v>
      </c>
      <c r="G4489">
        <f t="shared" si="70"/>
        <v>2.0574613494445</v>
      </c>
    </row>
    <row r="4490" spans="1:7" x14ac:dyDescent="0.25">
      <c r="A4490">
        <v>8.9739999999996591</v>
      </c>
      <c r="B4490">
        <v>1.8498329137102301</v>
      </c>
      <c r="C4490">
        <v>0.19336232547493701</v>
      </c>
      <c r="D4490">
        <v>-51.3</v>
      </c>
      <c r="E4490">
        <v>0.43513544337971299</v>
      </c>
      <c r="F4490">
        <v>5.5281308951307198</v>
      </c>
      <c r="G4490">
        <f t="shared" si="70"/>
        <v>5.0929954517510065</v>
      </c>
    </row>
    <row r="4491" spans="1:7" x14ac:dyDescent="0.25">
      <c r="A4491">
        <v>8.9759999999996598</v>
      </c>
      <c r="B4491">
        <v>1.76604257267109</v>
      </c>
      <c r="C4491">
        <v>0.23203479056992399</v>
      </c>
      <c r="D4491">
        <v>-51.2</v>
      </c>
      <c r="E4491">
        <v>1.0181400417378099</v>
      </c>
      <c r="F4491">
        <v>5.5607076351298304</v>
      </c>
      <c r="G4491">
        <f t="shared" si="70"/>
        <v>4.54256759339202</v>
      </c>
    </row>
    <row r="4492" spans="1:7" x14ac:dyDescent="0.25">
      <c r="A4492">
        <v>8.9779999999996605</v>
      </c>
      <c r="B4492">
        <v>1.7467063401235901</v>
      </c>
      <c r="C4492">
        <v>0.23203479056992399</v>
      </c>
      <c r="D4492">
        <v>-51.1</v>
      </c>
      <c r="E4492">
        <v>1.61292325663558</v>
      </c>
      <c r="F4492">
        <v>3.75945220442676</v>
      </c>
      <c r="G4492">
        <f t="shared" si="70"/>
        <v>2.1465289477911798</v>
      </c>
    </row>
    <row r="4493" spans="1:7" x14ac:dyDescent="0.25">
      <c r="A4493">
        <v>8.9799999999996594</v>
      </c>
      <c r="B4493">
        <v>1.7886015106431601</v>
      </c>
      <c r="C4493">
        <v>0.18369420920119001</v>
      </c>
      <c r="D4493">
        <v>-51</v>
      </c>
      <c r="E4493">
        <v>0.61962871959949295</v>
      </c>
      <c r="F4493">
        <v>5.4008482150696997</v>
      </c>
      <c r="G4493">
        <f t="shared" si="70"/>
        <v>4.7812194954702072</v>
      </c>
    </row>
    <row r="4494" spans="1:7" x14ac:dyDescent="0.25">
      <c r="A4494">
        <v>8.98199999999966</v>
      </c>
      <c r="B4494">
        <v>1.7467063401235901</v>
      </c>
      <c r="C4494">
        <v>0.167580682078278</v>
      </c>
      <c r="D4494">
        <v>-50.9</v>
      </c>
      <c r="E4494">
        <v>0.587137111456837</v>
      </c>
      <c r="F4494">
        <v>3.5484823985836802</v>
      </c>
      <c r="G4494">
        <f t="shared" si="70"/>
        <v>2.9613452871268433</v>
      </c>
    </row>
    <row r="4495" spans="1:7" x14ac:dyDescent="0.25">
      <c r="A4495">
        <v>8.9839999999996696</v>
      </c>
      <c r="B4495">
        <v>1.8143831540398201</v>
      </c>
      <c r="C4495">
        <v>0.174026092927443</v>
      </c>
      <c r="D4495">
        <v>-50.8</v>
      </c>
      <c r="E4495">
        <v>2.2306192898901598</v>
      </c>
      <c r="F4495">
        <v>2.0470738373383601</v>
      </c>
      <c r="G4495">
        <f t="shared" si="70"/>
        <v>-0.18354545255179966</v>
      </c>
    </row>
    <row r="4496" spans="1:7" x14ac:dyDescent="0.25">
      <c r="A4496">
        <v>8.9859999999996703</v>
      </c>
      <c r="B4496">
        <v>1.86272373540856</v>
      </c>
      <c r="C4496">
        <v>0.20303044174868301</v>
      </c>
      <c r="D4496">
        <v>-50.7</v>
      </c>
      <c r="E4496">
        <v>2.21800353991775</v>
      </c>
      <c r="F4496">
        <v>4.4958617383719002</v>
      </c>
      <c r="G4496">
        <f t="shared" si="70"/>
        <v>2.2778581984541502</v>
      </c>
    </row>
    <row r="4497" spans="1:7" x14ac:dyDescent="0.25">
      <c r="A4497">
        <v>8.9879999999996691</v>
      </c>
      <c r="B4497">
        <v>1.7531517509727601</v>
      </c>
      <c r="C4497">
        <v>0.19980773632410101</v>
      </c>
      <c r="D4497">
        <v>-50.6</v>
      </c>
      <c r="E4497">
        <v>0.46043075758510899</v>
      </c>
      <c r="F4497">
        <v>3.5614920119990998</v>
      </c>
      <c r="G4497">
        <f t="shared" si="70"/>
        <v>3.1010612544139908</v>
      </c>
    </row>
    <row r="4498" spans="1:7" x14ac:dyDescent="0.25">
      <c r="A4498">
        <v>8.9899999999996698</v>
      </c>
      <c r="B4498">
        <v>1.6822522316319499</v>
      </c>
      <c r="C4498">
        <v>0.17724879835202501</v>
      </c>
      <c r="D4498">
        <v>-50.5</v>
      </c>
      <c r="E4498">
        <v>1.7157551943470699</v>
      </c>
      <c r="F4498">
        <v>1.3633329163110199</v>
      </c>
      <c r="G4498">
        <f t="shared" si="70"/>
        <v>-0.35242227803604997</v>
      </c>
    </row>
    <row r="4499" spans="1:7" x14ac:dyDescent="0.25">
      <c r="A4499">
        <v>8.9919999999996705</v>
      </c>
      <c r="B4499">
        <v>1.7789333943694201</v>
      </c>
      <c r="C4499">
        <v>0.145021744106202</v>
      </c>
      <c r="D4499">
        <v>-50.4</v>
      </c>
      <c r="E4499">
        <v>1.18417385381656</v>
      </c>
      <c r="F4499">
        <v>7.0687167953978598</v>
      </c>
      <c r="G4499">
        <f t="shared" si="70"/>
        <v>5.8845429415812998</v>
      </c>
    </row>
    <row r="4500" spans="1:7" x14ac:dyDescent="0.25">
      <c r="A4500">
        <v>8.9939999999996694</v>
      </c>
      <c r="B4500">
        <v>1.7853788052185799</v>
      </c>
      <c r="C4500">
        <v>0.18047150377660701</v>
      </c>
      <c r="D4500">
        <v>-50.3</v>
      </c>
      <c r="E4500">
        <v>1.82719189365858</v>
      </c>
      <c r="F4500">
        <v>5.3650484815391897</v>
      </c>
      <c r="G4500">
        <f t="shared" si="70"/>
        <v>3.5378565878806096</v>
      </c>
    </row>
    <row r="4501" spans="1:7" x14ac:dyDescent="0.25">
      <c r="A4501">
        <v>8.99599999999967</v>
      </c>
      <c r="B4501">
        <v>1.79182421606775</v>
      </c>
      <c r="C4501">
        <v>0.23203479056992399</v>
      </c>
      <c r="D4501">
        <v>-50.2</v>
      </c>
      <c r="E4501">
        <v>0.46075122394705298</v>
      </c>
      <c r="F4501">
        <v>4.1593751652767397</v>
      </c>
      <c r="G4501">
        <f t="shared" si="70"/>
        <v>3.6986239413296866</v>
      </c>
    </row>
    <row r="4502" spans="1:7" x14ac:dyDescent="0.25">
      <c r="A4502">
        <v>8.9979999999996707</v>
      </c>
      <c r="B4502">
        <v>1.8369420920119</v>
      </c>
      <c r="C4502">
        <v>0.270707255664911</v>
      </c>
      <c r="D4502">
        <v>-50.1</v>
      </c>
      <c r="E4502">
        <v>2.9631681515875599</v>
      </c>
      <c r="F4502">
        <v>2.2703703331054799</v>
      </c>
      <c r="G4502">
        <f t="shared" si="70"/>
        <v>-0.69279781848208</v>
      </c>
    </row>
    <row r="4503" spans="1:7" x14ac:dyDescent="0.25">
      <c r="A4503">
        <v>8.9999999999996696</v>
      </c>
      <c r="B4503">
        <v>1.7338155184252599</v>
      </c>
      <c r="C4503">
        <v>0.28682078278782303</v>
      </c>
      <c r="D4503">
        <v>-50</v>
      </c>
      <c r="E4503">
        <v>3.2366542733600498</v>
      </c>
      <c r="F4503">
        <v>3.9051781524948499</v>
      </c>
      <c r="G4503">
        <f t="shared" si="70"/>
        <v>0.66852387913480005</v>
      </c>
    </row>
    <row r="4504" spans="1:7" x14ac:dyDescent="0.25">
      <c r="A4504">
        <v>9.0019999999996703</v>
      </c>
      <c r="B4504">
        <v>1.73059281300068</v>
      </c>
      <c r="C4504">
        <v>0.26748455024032902</v>
      </c>
      <c r="D4504">
        <v>-49.9</v>
      </c>
      <c r="E4504">
        <v>2.7786507157748299</v>
      </c>
      <c r="F4504">
        <v>5.9165606946226799</v>
      </c>
      <c r="G4504">
        <f t="shared" si="70"/>
        <v>3.1379099788478499</v>
      </c>
    </row>
    <row r="4505" spans="1:7" x14ac:dyDescent="0.25">
      <c r="A4505">
        <v>9.0039999999996692</v>
      </c>
      <c r="B4505">
        <v>1.8240512703135701</v>
      </c>
      <c r="C4505">
        <v>0.290043488212405</v>
      </c>
      <c r="D4505">
        <v>-49.8</v>
      </c>
      <c r="E4505">
        <v>0.617845918911749</v>
      </c>
      <c r="F4505">
        <v>3.7144272069886801</v>
      </c>
      <c r="G4505">
        <f t="shared" si="70"/>
        <v>3.0965812880769312</v>
      </c>
    </row>
    <row r="4506" spans="1:7" x14ac:dyDescent="0.25">
      <c r="A4506">
        <v>9.0059999999996698</v>
      </c>
      <c r="B4506">
        <v>1.8240512703135701</v>
      </c>
      <c r="C4506">
        <v>0.35127489127946898</v>
      </c>
      <c r="D4506">
        <v>-49.7</v>
      </c>
      <c r="E4506">
        <v>0.29438757512992503</v>
      </c>
      <c r="F4506">
        <v>4.0928071734698399</v>
      </c>
      <c r="G4506">
        <f t="shared" si="70"/>
        <v>3.7984195983399149</v>
      </c>
    </row>
    <row r="4507" spans="1:7" x14ac:dyDescent="0.25">
      <c r="A4507">
        <v>9.0079999999996705</v>
      </c>
      <c r="B4507">
        <v>1.7595971618219199</v>
      </c>
      <c r="C4507">
        <v>0.41572899977111399</v>
      </c>
      <c r="D4507">
        <v>-49.6</v>
      </c>
      <c r="E4507">
        <v>0.303578533252997</v>
      </c>
      <c r="F4507">
        <v>5.7816505990346903</v>
      </c>
      <c r="G4507">
        <f t="shared" si="70"/>
        <v>5.478072065781693</v>
      </c>
    </row>
    <row r="4508" spans="1:7" x14ac:dyDescent="0.25">
      <c r="A4508">
        <v>9.0099999999996694</v>
      </c>
      <c r="B4508">
        <v>1.782156099794</v>
      </c>
      <c r="C4508">
        <v>0.48985122453650698</v>
      </c>
      <c r="D4508">
        <v>-49.5</v>
      </c>
      <c r="E4508">
        <v>0.31764312388900501</v>
      </c>
      <c r="F4508">
        <v>3.7293870295425999</v>
      </c>
      <c r="G4508">
        <f t="shared" si="70"/>
        <v>3.4117439056535948</v>
      </c>
    </row>
    <row r="4509" spans="1:7" x14ac:dyDescent="0.25">
      <c r="A4509">
        <v>9.0119999999996701</v>
      </c>
      <c r="B4509">
        <v>1.7467063401235901</v>
      </c>
      <c r="C4509">
        <v>0.52207827878233004</v>
      </c>
      <c r="D4509">
        <v>-49.4</v>
      </c>
      <c r="E4509">
        <v>3.49384596922873</v>
      </c>
      <c r="F4509">
        <v>3.9130428210569002</v>
      </c>
      <c r="G4509">
        <f t="shared" si="70"/>
        <v>0.41919685182817013</v>
      </c>
    </row>
    <row r="4510" spans="1:7" x14ac:dyDescent="0.25">
      <c r="A4510">
        <v>9.0139999999996796</v>
      </c>
      <c r="B4510">
        <v>1.7273701075761001</v>
      </c>
      <c r="C4510">
        <v>0.58653238727397505</v>
      </c>
      <c r="D4510">
        <v>-49.3</v>
      </c>
      <c r="E4510">
        <v>0.23846991649279101</v>
      </c>
      <c r="F4510">
        <v>4.2569858946859904</v>
      </c>
      <c r="G4510">
        <f t="shared" si="70"/>
        <v>4.0185159781931992</v>
      </c>
    </row>
    <row r="4511" spans="1:7" x14ac:dyDescent="0.25">
      <c r="A4511">
        <v>9.0159999999996803</v>
      </c>
      <c r="B4511">
        <v>1.8466102082856399</v>
      </c>
      <c r="C4511">
        <v>0.71866330968184899</v>
      </c>
      <c r="D4511">
        <v>-49.2</v>
      </c>
      <c r="E4511">
        <v>2.0967215970523498</v>
      </c>
      <c r="F4511">
        <v>4.4769562123799602</v>
      </c>
      <c r="G4511">
        <f t="shared" si="70"/>
        <v>2.3802346153276104</v>
      </c>
    </row>
    <row r="4512" spans="1:7" x14ac:dyDescent="0.25">
      <c r="A4512">
        <v>9.0179999999996792</v>
      </c>
      <c r="B4512">
        <v>1.7950469214923299</v>
      </c>
      <c r="C4512">
        <v>0.83145799954222899</v>
      </c>
      <c r="D4512">
        <v>-49.1</v>
      </c>
      <c r="E4512">
        <v>1.5186187950437</v>
      </c>
      <c r="F4512">
        <v>6.0979327040811002</v>
      </c>
      <c r="G4512">
        <f t="shared" si="70"/>
        <v>4.5793139090374</v>
      </c>
    </row>
    <row r="4513" spans="1:7" x14ac:dyDescent="0.25">
      <c r="A4513">
        <v>9.0199999999996798</v>
      </c>
      <c r="B4513">
        <v>1.7112565804531901</v>
      </c>
      <c r="C4513">
        <v>0.93780727855344403</v>
      </c>
      <c r="D4513">
        <v>-49</v>
      </c>
      <c r="E4513">
        <v>1.14473214377444</v>
      </c>
      <c r="F4513">
        <v>3.5424340495019302</v>
      </c>
      <c r="G4513">
        <f t="shared" si="70"/>
        <v>2.39770190572749</v>
      </c>
    </row>
    <row r="4514" spans="1:7" x14ac:dyDescent="0.25">
      <c r="A4514">
        <v>9.0219999999996805</v>
      </c>
      <c r="B4514">
        <v>1.7467063401235901</v>
      </c>
      <c r="C4514">
        <v>0.98292515449759599</v>
      </c>
      <c r="D4514">
        <v>-48.9</v>
      </c>
      <c r="E4514">
        <v>4.4880081872734303</v>
      </c>
      <c r="F4514">
        <v>3.7982048916067699</v>
      </c>
      <c r="G4514">
        <f t="shared" si="70"/>
        <v>-0.68980329566666043</v>
      </c>
    </row>
    <row r="4515" spans="1:7" x14ac:dyDescent="0.25">
      <c r="A4515">
        <v>9.0239999999996794</v>
      </c>
      <c r="B4515">
        <v>1.7338155184252599</v>
      </c>
      <c r="C4515">
        <v>1.0441565575646601</v>
      </c>
      <c r="D4515">
        <v>-48.8</v>
      </c>
      <c r="E4515">
        <v>1.7339877472112299</v>
      </c>
      <c r="F4515">
        <v>6.1102842250049099</v>
      </c>
      <c r="G4515">
        <f t="shared" si="70"/>
        <v>4.3762964777936801</v>
      </c>
    </row>
    <row r="4516" spans="1:7" x14ac:dyDescent="0.25">
      <c r="A4516">
        <v>9.0259999999996801</v>
      </c>
      <c r="B4516">
        <v>1.7370382238498501</v>
      </c>
      <c r="C4516">
        <v>1.18595559624628</v>
      </c>
      <c r="D4516">
        <v>-48.7</v>
      </c>
      <c r="E4516">
        <v>1.3203532802914999</v>
      </c>
      <c r="F4516">
        <v>4.4357736120894096</v>
      </c>
      <c r="G4516">
        <f t="shared" si="70"/>
        <v>3.1154203317979094</v>
      </c>
    </row>
    <row r="4517" spans="1:7" x14ac:dyDescent="0.25">
      <c r="A4517">
        <v>9.0279999999996807</v>
      </c>
      <c r="B4517">
        <v>1.82727397573815</v>
      </c>
      <c r="C4517">
        <v>1.3309773403524801</v>
      </c>
      <c r="D4517">
        <v>-48.6</v>
      </c>
      <c r="E4517">
        <v>2.3646725368875399</v>
      </c>
      <c r="F4517">
        <v>4.7159073495332198</v>
      </c>
      <c r="G4517">
        <f t="shared" si="70"/>
        <v>2.3512348126456799</v>
      </c>
    </row>
    <row r="4518" spans="1:7" x14ac:dyDescent="0.25">
      <c r="A4518">
        <v>9.0299999999996796</v>
      </c>
      <c r="B4518">
        <v>1.8176058594644</v>
      </c>
      <c r="C4518">
        <v>1.47922178988326</v>
      </c>
      <c r="D4518">
        <v>-48.5</v>
      </c>
      <c r="E4518">
        <v>0.78736829022081101</v>
      </c>
      <c r="F4518">
        <v>5.1495306441624402</v>
      </c>
      <c r="G4518">
        <f t="shared" si="70"/>
        <v>4.3621623539416294</v>
      </c>
    </row>
    <row r="4519" spans="1:7" x14ac:dyDescent="0.25">
      <c r="A4519">
        <v>9.0319999999996803</v>
      </c>
      <c r="B4519">
        <v>1.6854749370565301</v>
      </c>
      <c r="C4519">
        <v>1.52433966582742</v>
      </c>
      <c r="D4519">
        <v>-48.4</v>
      </c>
      <c r="E4519">
        <v>0.18816879905523201</v>
      </c>
      <c r="F4519">
        <v>3.3314627272317301</v>
      </c>
      <c r="G4519">
        <f t="shared" si="70"/>
        <v>3.1432939281764982</v>
      </c>
    </row>
    <row r="4520" spans="1:7" x14ac:dyDescent="0.25">
      <c r="A4520">
        <v>9.0339999999996792</v>
      </c>
      <c r="B4520">
        <v>1.7434836346990099</v>
      </c>
      <c r="C4520">
        <v>1.62746623941405</v>
      </c>
      <c r="D4520">
        <v>-48.3</v>
      </c>
      <c r="E4520">
        <v>0.213456698366639</v>
      </c>
      <c r="F4520">
        <v>5.5449613558930002</v>
      </c>
      <c r="G4520">
        <f t="shared" si="70"/>
        <v>5.3315046575263612</v>
      </c>
    </row>
    <row r="4521" spans="1:7" x14ac:dyDescent="0.25">
      <c r="A4521">
        <v>9.0359999999996798</v>
      </c>
      <c r="B4521">
        <v>1.7692652780956699</v>
      </c>
      <c r="C4521">
        <v>1.72092469672693</v>
      </c>
      <c r="D4521">
        <v>-48.2</v>
      </c>
      <c r="E4521">
        <v>1.5771330945979301</v>
      </c>
      <c r="F4521">
        <v>5.5522354118868602</v>
      </c>
      <c r="G4521">
        <f t="shared" si="70"/>
        <v>3.9751023172889299</v>
      </c>
    </row>
    <row r="4522" spans="1:7" x14ac:dyDescent="0.25">
      <c r="A4522">
        <v>9.0379999999996805</v>
      </c>
      <c r="B4522">
        <v>1.76604257267109</v>
      </c>
      <c r="C4522">
        <v>1.9336232547493699</v>
      </c>
      <c r="D4522">
        <v>-48.1</v>
      </c>
      <c r="E4522">
        <v>0.81872726212856395</v>
      </c>
      <c r="F4522">
        <v>5.3133813859365899</v>
      </c>
      <c r="G4522">
        <f t="shared" si="70"/>
        <v>4.4946541238080258</v>
      </c>
    </row>
    <row r="4523" spans="1:7" x14ac:dyDescent="0.25">
      <c r="A4523">
        <v>9.0399999999996794</v>
      </c>
      <c r="B4523">
        <v>1.82727397573815</v>
      </c>
      <c r="C4523">
        <v>2.0528633554589102</v>
      </c>
      <c r="D4523">
        <v>-48</v>
      </c>
      <c r="E4523">
        <v>2.32792336853643</v>
      </c>
      <c r="F4523">
        <v>4.7507234876116398</v>
      </c>
      <c r="G4523">
        <f t="shared" si="70"/>
        <v>2.4228001190752098</v>
      </c>
    </row>
    <row r="4524" spans="1:7" x14ac:dyDescent="0.25">
      <c r="A4524">
        <v>9.0419999999996801</v>
      </c>
      <c r="B4524">
        <v>1.74992904554818</v>
      </c>
      <c r="C4524">
        <v>2.1173174639505601</v>
      </c>
      <c r="D4524">
        <v>-47.9</v>
      </c>
      <c r="E4524">
        <v>1.08222609885733</v>
      </c>
      <c r="F4524">
        <v>3.31330024353977</v>
      </c>
      <c r="G4524">
        <f t="shared" si="70"/>
        <v>2.2310741446824398</v>
      </c>
    </row>
    <row r="4525" spans="1:7" x14ac:dyDescent="0.25">
      <c r="A4525">
        <v>9.0439999999996896</v>
      </c>
      <c r="B4525">
        <v>1.6919203479056899</v>
      </c>
      <c r="C4525">
        <v>2.1978850995651098</v>
      </c>
      <c r="D4525">
        <v>-47.8</v>
      </c>
      <c r="E4525">
        <v>0.51531796377166605</v>
      </c>
      <c r="F4525">
        <v>5.1678363264982803</v>
      </c>
      <c r="G4525">
        <f t="shared" si="70"/>
        <v>4.6525183627266138</v>
      </c>
    </row>
    <row r="4526" spans="1:7" x14ac:dyDescent="0.25">
      <c r="A4526">
        <v>9.0459999999996903</v>
      </c>
      <c r="B4526">
        <v>1.7886015106431601</v>
      </c>
      <c r="C4526">
        <v>2.2462256809338501</v>
      </c>
      <c r="D4526">
        <v>-47.7</v>
      </c>
      <c r="E4526">
        <v>2.4351747508080899</v>
      </c>
      <c r="F4526">
        <v>3.6719074608790598</v>
      </c>
      <c r="G4526">
        <f t="shared" si="70"/>
        <v>1.23673271007097</v>
      </c>
    </row>
    <row r="4527" spans="1:7" x14ac:dyDescent="0.25">
      <c r="A4527">
        <v>9.0479999999996892</v>
      </c>
      <c r="B4527">
        <v>1.8723918516822999</v>
      </c>
      <c r="C4527">
        <v>2.3686884870679701</v>
      </c>
      <c r="D4527">
        <v>-47.6</v>
      </c>
      <c r="E4527">
        <v>1.68726487674502</v>
      </c>
      <c r="F4527">
        <v>5.5473929176828296</v>
      </c>
      <c r="G4527">
        <f t="shared" si="70"/>
        <v>3.8601280409378096</v>
      </c>
    </row>
    <row r="4528" spans="1:7" x14ac:dyDescent="0.25">
      <c r="A4528">
        <v>9.0499999999996898</v>
      </c>
      <c r="B4528">
        <v>1.7531517509727601</v>
      </c>
      <c r="C4528">
        <v>2.5233783474479199</v>
      </c>
      <c r="D4528">
        <v>-47.5</v>
      </c>
      <c r="E4528">
        <v>1.10141626069577</v>
      </c>
      <c r="F4528">
        <v>5.7455166996178697</v>
      </c>
      <c r="G4528">
        <f t="shared" si="70"/>
        <v>4.6441004389220994</v>
      </c>
    </row>
    <row r="4529" spans="1:7" x14ac:dyDescent="0.25">
      <c r="A4529">
        <v>9.0519999999996905</v>
      </c>
      <c r="B4529">
        <v>1.7692652780956699</v>
      </c>
      <c r="C4529">
        <v>2.5523826962691598</v>
      </c>
      <c r="D4529">
        <v>-47.4</v>
      </c>
      <c r="E4529">
        <v>1.1798682037219901</v>
      </c>
      <c r="F4529">
        <v>3.60139948676483</v>
      </c>
      <c r="G4529">
        <f t="shared" si="70"/>
        <v>2.4215312830428397</v>
      </c>
    </row>
    <row r="4530" spans="1:7" x14ac:dyDescent="0.25">
      <c r="A4530">
        <v>9.0539999999996894</v>
      </c>
      <c r="B4530">
        <v>1.7886015106431601</v>
      </c>
      <c r="C4530">
        <v>2.5813870450904002</v>
      </c>
      <c r="D4530">
        <v>-47.3</v>
      </c>
      <c r="E4530">
        <v>1.2417995171931999</v>
      </c>
      <c r="F4530">
        <v>5.66313970612606</v>
      </c>
      <c r="G4530">
        <f t="shared" si="70"/>
        <v>4.4213401889328603</v>
      </c>
    </row>
    <row r="4531" spans="1:7" x14ac:dyDescent="0.25">
      <c r="A4531">
        <v>9.0559999999996901</v>
      </c>
      <c r="B4531">
        <v>1.6725841153582</v>
      </c>
      <c r="C4531">
        <v>2.6812909132524601</v>
      </c>
      <c r="D4531">
        <v>-47.2</v>
      </c>
      <c r="E4531">
        <v>1.1955512397160499</v>
      </c>
      <c r="F4531">
        <v>6.4832392526076097</v>
      </c>
      <c r="G4531">
        <f t="shared" si="70"/>
        <v>5.28768801289156</v>
      </c>
    </row>
    <row r="4532" spans="1:7" x14ac:dyDescent="0.25">
      <c r="A4532">
        <v>9.0579999999996907</v>
      </c>
      <c r="B4532">
        <v>1.7886015106431601</v>
      </c>
      <c r="C4532">
        <v>2.7489677271686799</v>
      </c>
      <c r="D4532">
        <v>-47.1</v>
      </c>
      <c r="E4532">
        <v>0.71225936464587702</v>
      </c>
      <c r="F4532">
        <v>6.2407849441453997</v>
      </c>
      <c r="G4532">
        <f t="shared" si="70"/>
        <v>5.5285255794995223</v>
      </c>
    </row>
    <row r="4533" spans="1:7" x14ac:dyDescent="0.25">
      <c r="A4533">
        <v>9.0599999999996896</v>
      </c>
      <c r="B4533">
        <v>1.87883726253147</v>
      </c>
      <c r="C4533">
        <v>2.8424261844815701</v>
      </c>
      <c r="D4533">
        <v>-47</v>
      </c>
      <c r="E4533">
        <v>1.39809299216529</v>
      </c>
      <c r="F4533">
        <v>4.1891157669884302</v>
      </c>
      <c r="G4533">
        <f t="shared" si="70"/>
        <v>2.7910227748231402</v>
      </c>
    </row>
    <row r="4534" spans="1:7" x14ac:dyDescent="0.25">
      <c r="A4534">
        <v>9.0619999999996903</v>
      </c>
      <c r="B4534">
        <v>1.7338155184252599</v>
      </c>
      <c r="C4534">
        <v>2.9101029983978002</v>
      </c>
      <c r="D4534">
        <v>-46.9</v>
      </c>
      <c r="E4534">
        <v>2.5013041187183398</v>
      </c>
      <c r="F4534">
        <v>4.0051943395979404</v>
      </c>
      <c r="G4534">
        <f t="shared" si="70"/>
        <v>1.5038902208796006</v>
      </c>
    </row>
    <row r="4535" spans="1:7" x14ac:dyDescent="0.25">
      <c r="A4535">
        <v>9.0639999999996892</v>
      </c>
      <c r="B4535">
        <v>1.70481116960402</v>
      </c>
      <c r="C4535">
        <v>2.90043488212405</v>
      </c>
      <c r="D4535">
        <v>-46.8</v>
      </c>
      <c r="E4535">
        <v>1.9084589938542</v>
      </c>
      <c r="F4535">
        <v>7.4687538407770697</v>
      </c>
      <c r="G4535">
        <f t="shared" si="70"/>
        <v>5.5602948469228695</v>
      </c>
    </row>
    <row r="4536" spans="1:7" x14ac:dyDescent="0.25">
      <c r="A4536">
        <v>9.0659999999996899</v>
      </c>
      <c r="B4536">
        <v>1.8047150377660699</v>
      </c>
      <c r="C4536">
        <v>2.9294392309452899</v>
      </c>
      <c r="D4536">
        <v>-46.7</v>
      </c>
      <c r="E4536">
        <v>0.816757470166669</v>
      </c>
      <c r="F4536">
        <v>4.1499498677868001</v>
      </c>
      <c r="G4536">
        <f t="shared" si="70"/>
        <v>3.333192397620131</v>
      </c>
    </row>
    <row r="4537" spans="1:7" x14ac:dyDescent="0.25">
      <c r="A4537">
        <v>9.0679999999996905</v>
      </c>
      <c r="B4537">
        <v>1.77571068894483</v>
      </c>
      <c r="C4537">
        <v>3.0325658045319202</v>
      </c>
      <c r="D4537">
        <v>-46.6</v>
      </c>
      <c r="E4537">
        <v>0.147601627378915</v>
      </c>
      <c r="F4537">
        <v>5.4821724837597099</v>
      </c>
      <c r="G4537">
        <f t="shared" si="70"/>
        <v>5.334570856380795</v>
      </c>
    </row>
    <row r="4538" spans="1:7" x14ac:dyDescent="0.25">
      <c r="A4538">
        <v>9.0699999999996894</v>
      </c>
      <c r="B4538">
        <v>1.8176058594644</v>
      </c>
      <c r="C4538">
        <v>3.1066880292973198</v>
      </c>
      <c r="D4538">
        <v>-46.5</v>
      </c>
      <c r="E4538">
        <v>2.06596314091786</v>
      </c>
      <c r="F4538">
        <v>3.5054097726751601</v>
      </c>
      <c r="G4538">
        <f t="shared" si="70"/>
        <v>1.4394466317573</v>
      </c>
    </row>
    <row r="4539" spans="1:7" x14ac:dyDescent="0.25">
      <c r="A4539">
        <v>9.0719999999996901</v>
      </c>
      <c r="B4539">
        <v>1.8756145571068801</v>
      </c>
      <c r="C4539">
        <v>3.1292469672693901</v>
      </c>
      <c r="D4539">
        <v>-46.4</v>
      </c>
      <c r="E4539">
        <v>1.41525216308215</v>
      </c>
      <c r="F4539">
        <v>5.1272515142127597</v>
      </c>
      <c r="G4539">
        <f t="shared" si="70"/>
        <v>3.7119993511306095</v>
      </c>
    </row>
    <row r="4540" spans="1:7" x14ac:dyDescent="0.25">
      <c r="A4540">
        <v>9.0739999999996996</v>
      </c>
      <c r="B4540">
        <v>1.70481116960402</v>
      </c>
      <c r="C4540">
        <v>3.17758754863813</v>
      </c>
      <c r="D4540">
        <v>-46.3</v>
      </c>
      <c r="E4540">
        <v>1.3358891340164201</v>
      </c>
      <c r="F4540">
        <v>4.7574592340016801</v>
      </c>
      <c r="G4540">
        <f t="shared" si="70"/>
        <v>3.4215700999852601</v>
      </c>
    </row>
    <row r="4541" spans="1:7" x14ac:dyDescent="0.25">
      <c r="A4541">
        <v>9.0759999999997003</v>
      </c>
      <c r="B4541">
        <v>1.6919203479056899</v>
      </c>
      <c r="C4541">
        <v>3.1228015564202298</v>
      </c>
      <c r="D4541">
        <v>-46.2</v>
      </c>
      <c r="E4541">
        <v>0.32784478453574201</v>
      </c>
      <c r="F4541">
        <v>5.6260778385526304</v>
      </c>
      <c r="G4541">
        <f t="shared" si="70"/>
        <v>5.2982330540168885</v>
      </c>
    </row>
    <row r="4542" spans="1:7" x14ac:dyDescent="0.25">
      <c r="A4542">
        <v>9.0779999999996992</v>
      </c>
      <c r="B4542">
        <v>1.83371938658731</v>
      </c>
      <c r="C4542">
        <v>3.18725566491187</v>
      </c>
      <c r="D4542">
        <v>-46.1</v>
      </c>
      <c r="E4542">
        <v>1.0718611974541501</v>
      </c>
      <c r="F4542">
        <v>5.5300392955029496</v>
      </c>
      <c r="G4542">
        <f t="shared" si="70"/>
        <v>4.4581780980487995</v>
      </c>
    </row>
    <row r="4543" spans="1:7" x14ac:dyDescent="0.25">
      <c r="A4543">
        <v>9.0799999999996999</v>
      </c>
      <c r="B4543">
        <v>1.74992904554818</v>
      </c>
      <c r="C4543">
        <v>3.20981460288395</v>
      </c>
      <c r="D4543">
        <v>-46</v>
      </c>
      <c r="E4543">
        <v>2.2085709106429201</v>
      </c>
      <c r="F4543">
        <v>5.0350442686166499</v>
      </c>
      <c r="G4543">
        <f t="shared" si="70"/>
        <v>2.8264733579737298</v>
      </c>
    </row>
    <row r="4544" spans="1:7" x14ac:dyDescent="0.25">
      <c r="A4544">
        <v>9.0819999999997005</v>
      </c>
      <c r="B4544">
        <v>1.7370382238498501</v>
      </c>
      <c r="C4544">
        <v>3.20981460288395</v>
      </c>
      <c r="D4544">
        <v>-45.9</v>
      </c>
      <c r="E4544">
        <v>0.430869190051065</v>
      </c>
      <c r="F4544">
        <v>4.2871640478068498</v>
      </c>
      <c r="G4544">
        <f t="shared" si="70"/>
        <v>3.8562948577557847</v>
      </c>
    </row>
    <row r="4545" spans="1:7" x14ac:dyDescent="0.25">
      <c r="A4545">
        <v>9.0839999999996994</v>
      </c>
      <c r="B4545">
        <v>1.80149233234149</v>
      </c>
      <c r="C4545">
        <v>3.2065918974593699</v>
      </c>
      <c r="D4545">
        <v>-45.8</v>
      </c>
      <c r="E4545">
        <v>1.0467715527902699</v>
      </c>
      <c r="F4545">
        <v>4.52899862008434</v>
      </c>
      <c r="G4545">
        <f t="shared" si="70"/>
        <v>3.4822270672940698</v>
      </c>
    </row>
    <row r="4546" spans="1:7" x14ac:dyDescent="0.25">
      <c r="A4546">
        <v>9.0859999999997001</v>
      </c>
      <c r="B4546">
        <v>1.74992904554818</v>
      </c>
      <c r="C4546">
        <v>3.2065918974593699</v>
      </c>
      <c r="D4546">
        <v>-45.7</v>
      </c>
      <c r="E4546">
        <v>1.1082301992591601</v>
      </c>
      <c r="F4546">
        <v>4.4287042704289297</v>
      </c>
      <c r="G4546">
        <f t="shared" si="70"/>
        <v>3.3204740711697696</v>
      </c>
    </row>
    <row r="4547" spans="1:7" x14ac:dyDescent="0.25">
      <c r="A4547">
        <v>9.0879999999997008</v>
      </c>
      <c r="B4547">
        <v>1.67902952620737</v>
      </c>
      <c r="C4547">
        <v>3.20981460288395</v>
      </c>
      <c r="D4547">
        <v>-45.6</v>
      </c>
      <c r="E4547">
        <v>1.28669004977063</v>
      </c>
      <c r="F4547">
        <v>5.6021890511589696</v>
      </c>
      <c r="G4547">
        <f t="shared" si="70"/>
        <v>4.3154990013883392</v>
      </c>
    </row>
    <row r="4548" spans="1:7" x14ac:dyDescent="0.25">
      <c r="A4548">
        <v>9.0899999999996997</v>
      </c>
      <c r="B4548">
        <v>1.77571068894483</v>
      </c>
      <c r="C4548">
        <v>3.2065918974593699</v>
      </c>
      <c r="D4548">
        <v>-45.5</v>
      </c>
      <c r="E4548">
        <v>2.3374249249084902</v>
      </c>
      <c r="F4548">
        <v>3.0337135020156998</v>
      </c>
      <c r="G4548">
        <f t="shared" ref="G4548:G4611" si="71">F4548-E4548</f>
        <v>0.69628857710720959</v>
      </c>
    </row>
    <row r="4549" spans="1:7" x14ac:dyDescent="0.25">
      <c r="A4549">
        <v>9.0919999999997003</v>
      </c>
      <c r="B4549">
        <v>1.8208285648889899</v>
      </c>
      <c r="C4549">
        <v>3.20981460288395</v>
      </c>
      <c r="D4549">
        <v>-45.4</v>
      </c>
      <c r="E4549">
        <v>0.18597585342424</v>
      </c>
      <c r="F4549">
        <v>4.0440750378310497</v>
      </c>
      <c r="G4549">
        <f t="shared" si="71"/>
        <v>3.8580991844068095</v>
      </c>
    </row>
    <row r="4550" spans="1:7" x14ac:dyDescent="0.25">
      <c r="A4550">
        <v>9.0939999999996992</v>
      </c>
      <c r="B4550">
        <v>1.74992904554818</v>
      </c>
      <c r="C4550">
        <v>3.2065918974593699</v>
      </c>
      <c r="D4550">
        <v>-45.3</v>
      </c>
      <c r="E4550">
        <v>0.71472484880529497</v>
      </c>
      <c r="F4550">
        <v>4.6522615151147804</v>
      </c>
      <c r="G4550">
        <f t="shared" si="71"/>
        <v>3.9375366663094855</v>
      </c>
    </row>
    <row r="4551" spans="1:7" x14ac:dyDescent="0.25">
      <c r="A4551">
        <v>9.0959999999996999</v>
      </c>
      <c r="B4551">
        <v>1.7080338750286099</v>
      </c>
      <c r="C4551">
        <v>3.2065918974593699</v>
      </c>
      <c r="D4551">
        <v>-45.2</v>
      </c>
      <c r="E4551">
        <v>0.48398839588999898</v>
      </c>
      <c r="F4551">
        <v>5.6993428453867097</v>
      </c>
      <c r="G4551">
        <f t="shared" si="71"/>
        <v>5.2153544494967106</v>
      </c>
    </row>
    <row r="4552" spans="1:7" x14ac:dyDescent="0.25">
      <c r="A4552">
        <v>9.0979999999997005</v>
      </c>
      <c r="B4552">
        <v>1.7531517509727601</v>
      </c>
      <c r="C4552">
        <v>3.2065918974593699</v>
      </c>
      <c r="D4552">
        <v>-45.1</v>
      </c>
      <c r="E4552">
        <v>0.56086133155025497</v>
      </c>
      <c r="F4552">
        <v>5.39123060610682</v>
      </c>
      <c r="G4552">
        <f t="shared" si="71"/>
        <v>4.8303692745565652</v>
      </c>
    </row>
    <row r="4553" spans="1:7" x14ac:dyDescent="0.25">
      <c r="A4553">
        <v>9.0999999999996994</v>
      </c>
      <c r="B4553">
        <v>1.7853788052185799</v>
      </c>
      <c r="C4553">
        <v>3.20981460288395</v>
      </c>
      <c r="D4553">
        <v>-45</v>
      </c>
      <c r="E4553">
        <v>2.2259800313706202</v>
      </c>
      <c r="F4553">
        <v>6.1324341081031202</v>
      </c>
      <c r="G4553">
        <f t="shared" si="71"/>
        <v>3.9064540767325</v>
      </c>
    </row>
    <row r="4554" spans="1:7" x14ac:dyDescent="0.25">
      <c r="A4554">
        <v>9.1019999999997001</v>
      </c>
      <c r="B4554">
        <v>1.8143831540398201</v>
      </c>
      <c r="C4554">
        <v>3.20981460288395</v>
      </c>
      <c r="D4554">
        <v>-44.9</v>
      </c>
      <c r="E4554">
        <v>1.7083679598724899</v>
      </c>
      <c r="F4554">
        <v>4.0899994379699702</v>
      </c>
      <c r="G4554">
        <f t="shared" si="71"/>
        <v>2.3816314780974803</v>
      </c>
    </row>
    <row r="4555" spans="1:7" x14ac:dyDescent="0.25">
      <c r="A4555">
        <v>9.1039999999997097</v>
      </c>
      <c r="B4555">
        <v>1.8240512703135701</v>
      </c>
      <c r="C4555">
        <v>3.2065918974593699</v>
      </c>
      <c r="D4555">
        <v>-44.8</v>
      </c>
      <c r="E4555">
        <v>0.44792448050963501</v>
      </c>
      <c r="F4555">
        <v>3.5473314728459702</v>
      </c>
      <c r="G4555">
        <f t="shared" si="71"/>
        <v>3.099406992336335</v>
      </c>
    </row>
    <row r="4556" spans="1:7" x14ac:dyDescent="0.25">
      <c r="A4556">
        <v>9.1059999999997103</v>
      </c>
      <c r="B4556">
        <v>1.7692652780956699</v>
      </c>
      <c r="C4556">
        <v>3.2065918974593699</v>
      </c>
      <c r="D4556">
        <v>-44.7</v>
      </c>
      <c r="E4556">
        <v>1.6716621035205499</v>
      </c>
      <c r="F4556">
        <v>7.5812949098623204</v>
      </c>
      <c r="G4556">
        <f t="shared" si="71"/>
        <v>5.9096328063417705</v>
      </c>
    </row>
    <row r="4557" spans="1:7" x14ac:dyDescent="0.25">
      <c r="A4557">
        <v>9.1079999999997092</v>
      </c>
      <c r="B4557">
        <v>1.7467063401235901</v>
      </c>
      <c r="C4557">
        <v>3.20981460288395</v>
      </c>
      <c r="D4557">
        <v>-44.6</v>
      </c>
      <c r="E4557">
        <v>2.2804206009875601</v>
      </c>
      <c r="F4557">
        <v>5.6241160177089604</v>
      </c>
      <c r="G4557">
        <f t="shared" si="71"/>
        <v>3.3436954167214004</v>
      </c>
    </row>
    <row r="4558" spans="1:7" x14ac:dyDescent="0.25">
      <c r="A4558">
        <v>9.1099999999997099</v>
      </c>
      <c r="B4558">
        <v>1.7886015106431601</v>
      </c>
      <c r="C4558">
        <v>3.2065918974593699</v>
      </c>
      <c r="D4558">
        <v>-44.5</v>
      </c>
      <c r="E4558">
        <v>1.8431411612025701</v>
      </c>
      <c r="F4558">
        <v>5.5983013739253797</v>
      </c>
      <c r="G4558">
        <f t="shared" si="71"/>
        <v>3.7551602127228096</v>
      </c>
    </row>
    <row r="4559" spans="1:7" x14ac:dyDescent="0.25">
      <c r="A4559">
        <v>9.1119999999997106</v>
      </c>
      <c r="B4559">
        <v>1.84338750286106</v>
      </c>
      <c r="C4559">
        <v>3.2065918974593699</v>
      </c>
      <c r="D4559">
        <v>-44.4</v>
      </c>
      <c r="E4559">
        <v>1.17574315840446</v>
      </c>
      <c r="F4559">
        <v>5.82538641548269</v>
      </c>
      <c r="G4559">
        <f t="shared" si="71"/>
        <v>4.64964325707823</v>
      </c>
    </row>
    <row r="4560" spans="1:7" x14ac:dyDescent="0.25">
      <c r="A4560">
        <v>9.1139999999997094</v>
      </c>
      <c r="B4560">
        <v>1.8369420920119</v>
      </c>
      <c r="C4560">
        <v>3.2065918974593699</v>
      </c>
      <c r="D4560">
        <v>-44.3</v>
      </c>
      <c r="E4560">
        <v>1.8656721360490001</v>
      </c>
      <c r="F4560">
        <v>4.1550249893529196</v>
      </c>
      <c r="G4560">
        <f t="shared" si="71"/>
        <v>2.2893528533039196</v>
      </c>
    </row>
    <row r="4561" spans="1:7" x14ac:dyDescent="0.25">
      <c r="A4561">
        <v>9.1159999999997101</v>
      </c>
      <c r="B4561">
        <v>1.80149233234149</v>
      </c>
      <c r="C4561">
        <v>3.2065918974593699</v>
      </c>
      <c r="D4561">
        <v>-44.2</v>
      </c>
      <c r="E4561">
        <v>1.2470565109857401</v>
      </c>
      <c r="F4561">
        <v>6.7659709705244397</v>
      </c>
      <c r="G4561">
        <f t="shared" si="71"/>
        <v>5.5189144595386992</v>
      </c>
    </row>
    <row r="4562" spans="1:7" x14ac:dyDescent="0.25">
      <c r="A4562">
        <v>9.1179999999997108</v>
      </c>
      <c r="B4562">
        <v>1.7595971618219199</v>
      </c>
      <c r="C4562">
        <v>3.2065918974593699</v>
      </c>
      <c r="D4562">
        <v>-44.1</v>
      </c>
      <c r="E4562">
        <v>3.6230926921911499</v>
      </c>
      <c r="F4562">
        <v>2.5222030820853401</v>
      </c>
      <c r="G4562">
        <f t="shared" si="71"/>
        <v>-1.1008896101058099</v>
      </c>
    </row>
    <row r="4563" spans="1:7" x14ac:dyDescent="0.25">
      <c r="A4563">
        <v>9.1199999999997097</v>
      </c>
      <c r="B4563">
        <v>1.77571068894483</v>
      </c>
      <c r="C4563">
        <v>3.20981460288395</v>
      </c>
      <c r="D4563">
        <v>-44</v>
      </c>
      <c r="E4563">
        <v>0.59728669165615</v>
      </c>
      <c r="F4563">
        <v>4.28937850481711</v>
      </c>
      <c r="G4563">
        <f t="shared" si="71"/>
        <v>3.6920918131609599</v>
      </c>
    </row>
    <row r="4564" spans="1:7" x14ac:dyDescent="0.25">
      <c r="A4564">
        <v>9.1219999999997103</v>
      </c>
      <c r="B4564">
        <v>1.83371938658731</v>
      </c>
      <c r="C4564">
        <v>3.2065918974593699</v>
      </c>
      <c r="D4564">
        <v>-43.9</v>
      </c>
      <c r="E4564">
        <v>3.2786671689714701</v>
      </c>
      <c r="F4564">
        <v>3.6853466314841699</v>
      </c>
      <c r="G4564">
        <f t="shared" si="71"/>
        <v>0.40667946251269971</v>
      </c>
    </row>
    <row r="4565" spans="1:7" x14ac:dyDescent="0.25">
      <c r="A4565">
        <v>9.1239999999997092</v>
      </c>
      <c r="B4565">
        <v>1.85305561913481</v>
      </c>
      <c r="C4565">
        <v>3.20981460288395</v>
      </c>
      <c r="D4565">
        <v>-43.8</v>
      </c>
      <c r="E4565">
        <v>2.4221534533115201</v>
      </c>
      <c r="F4565">
        <v>5.9850191271807303</v>
      </c>
      <c r="G4565">
        <f t="shared" si="71"/>
        <v>3.5628656738692102</v>
      </c>
    </row>
    <row r="4566" spans="1:7" x14ac:dyDescent="0.25">
      <c r="A4566">
        <v>9.1259999999997099</v>
      </c>
      <c r="B4566">
        <v>1.8208285648889899</v>
      </c>
      <c r="C4566">
        <v>3.2065918974593699</v>
      </c>
      <c r="D4566">
        <v>-43.7</v>
      </c>
      <c r="E4566">
        <v>3.7726870741505301</v>
      </c>
      <c r="F4566">
        <v>6.1115612046913501</v>
      </c>
      <c r="G4566">
        <f t="shared" si="71"/>
        <v>2.3388741305408201</v>
      </c>
    </row>
    <row r="4567" spans="1:7" x14ac:dyDescent="0.25">
      <c r="A4567">
        <v>9.1279999999997106</v>
      </c>
      <c r="B4567">
        <v>1.75637445639734</v>
      </c>
      <c r="C4567">
        <v>3.20981460288395</v>
      </c>
      <c r="D4567">
        <v>-43.6</v>
      </c>
      <c r="E4567">
        <v>0.43530134195373699</v>
      </c>
      <c r="F4567">
        <v>3.7117005640383498</v>
      </c>
      <c r="G4567">
        <f t="shared" si="71"/>
        <v>3.276399222084613</v>
      </c>
    </row>
    <row r="4568" spans="1:7" x14ac:dyDescent="0.25">
      <c r="A4568">
        <v>9.1299999999997095</v>
      </c>
      <c r="B4568">
        <v>1.7692652780956699</v>
      </c>
      <c r="C4568">
        <v>3.2065918974593699</v>
      </c>
      <c r="D4568">
        <v>-43.5</v>
      </c>
      <c r="E4568">
        <v>1.7289511949531</v>
      </c>
      <c r="F4568">
        <v>5.5333844991891104</v>
      </c>
      <c r="G4568">
        <f t="shared" si="71"/>
        <v>3.8044333042360101</v>
      </c>
    </row>
    <row r="4569" spans="1:7" x14ac:dyDescent="0.25">
      <c r="A4569">
        <v>9.1319999999997101</v>
      </c>
      <c r="B4569">
        <v>1.8240512703135701</v>
      </c>
      <c r="C4569">
        <v>3.20981460288395</v>
      </c>
      <c r="D4569">
        <v>-43.4</v>
      </c>
      <c r="E4569">
        <v>3.7285522586985098</v>
      </c>
      <c r="F4569">
        <v>4.3449562238287802</v>
      </c>
      <c r="G4569">
        <f t="shared" si="71"/>
        <v>0.6164039651302704</v>
      </c>
    </row>
    <row r="4570" spans="1:7" x14ac:dyDescent="0.25">
      <c r="A4570">
        <v>9.1339999999997197</v>
      </c>
      <c r="B4570">
        <v>1.8659464408331401</v>
      </c>
      <c r="C4570">
        <v>3.2065918974593699</v>
      </c>
      <c r="D4570">
        <v>-43.3</v>
      </c>
      <c r="E4570">
        <v>1.81096378045864</v>
      </c>
      <c r="F4570">
        <v>5.9537109754507602</v>
      </c>
      <c r="G4570">
        <f t="shared" si="71"/>
        <v>4.1427471949921202</v>
      </c>
    </row>
    <row r="4571" spans="1:7" x14ac:dyDescent="0.25">
      <c r="A4571">
        <v>9.1359999999997203</v>
      </c>
      <c r="B4571">
        <v>1.8659464408331401</v>
      </c>
      <c r="C4571">
        <v>3.20981460288395</v>
      </c>
      <c r="D4571">
        <v>-43.2</v>
      </c>
      <c r="E4571">
        <v>1.34636977877751</v>
      </c>
      <c r="F4571">
        <v>5.4387645698262901</v>
      </c>
      <c r="G4571">
        <f t="shared" si="71"/>
        <v>4.0923947910487799</v>
      </c>
    </row>
    <row r="4572" spans="1:7" x14ac:dyDescent="0.25">
      <c r="A4572">
        <v>9.1379999999997192</v>
      </c>
      <c r="B4572">
        <v>1.7982696269169101</v>
      </c>
      <c r="C4572">
        <v>3.20981460288395</v>
      </c>
      <c r="D4572">
        <v>-43.1</v>
      </c>
      <c r="E4572">
        <v>3.1746596266543299</v>
      </c>
      <c r="F4572">
        <v>4.7833718416033797</v>
      </c>
      <c r="G4572">
        <f t="shared" si="71"/>
        <v>1.6087122149490498</v>
      </c>
    </row>
    <row r="4573" spans="1:7" x14ac:dyDescent="0.25">
      <c r="A4573">
        <v>9.1399999999997199</v>
      </c>
      <c r="B4573">
        <v>1.7853788052185799</v>
      </c>
      <c r="C4573">
        <v>3.2065918974593699</v>
      </c>
      <c r="D4573">
        <v>-43</v>
      </c>
      <c r="E4573">
        <v>2.2042326835713699</v>
      </c>
      <c r="F4573">
        <v>5.39672459279869</v>
      </c>
      <c r="G4573">
        <f t="shared" si="71"/>
        <v>3.1924919092273201</v>
      </c>
    </row>
    <row r="4574" spans="1:7" x14ac:dyDescent="0.25">
      <c r="A4574">
        <v>9.1419999999997206</v>
      </c>
      <c r="B4574">
        <v>1.82727397573815</v>
      </c>
      <c r="C4574">
        <v>3.20981460288395</v>
      </c>
      <c r="D4574">
        <v>-42.9</v>
      </c>
      <c r="E4574">
        <v>1.1970598159544099</v>
      </c>
      <c r="F4574">
        <v>4.9706044604816197</v>
      </c>
      <c r="G4574">
        <f t="shared" si="71"/>
        <v>3.7735446445272096</v>
      </c>
    </row>
    <row r="4575" spans="1:7" x14ac:dyDescent="0.25">
      <c r="A4575">
        <v>9.1439999999997195</v>
      </c>
      <c r="B4575">
        <v>1.87883726253147</v>
      </c>
      <c r="C4575">
        <v>3.20981460288395</v>
      </c>
      <c r="D4575">
        <v>-42.8</v>
      </c>
      <c r="E4575">
        <v>0.715658069466513</v>
      </c>
      <c r="F4575">
        <v>5.4610829490869097</v>
      </c>
      <c r="G4575">
        <f t="shared" si="71"/>
        <v>4.7454248796203968</v>
      </c>
    </row>
    <row r="4576" spans="1:7" x14ac:dyDescent="0.25">
      <c r="A4576">
        <v>9.1459999999997201</v>
      </c>
      <c r="B4576">
        <v>1.8401647974364801</v>
      </c>
      <c r="C4576">
        <v>3.20981460288395</v>
      </c>
      <c r="D4576">
        <v>-42.7</v>
      </c>
      <c r="E4576">
        <v>1.0042946468923</v>
      </c>
      <c r="F4576">
        <v>4.8729340854519396</v>
      </c>
      <c r="G4576">
        <f t="shared" si="71"/>
        <v>3.8686394385596397</v>
      </c>
    </row>
    <row r="4577" spans="1:7" x14ac:dyDescent="0.25">
      <c r="A4577">
        <v>9.1479999999997208</v>
      </c>
      <c r="B4577">
        <v>1.7789333943694201</v>
      </c>
      <c r="C4577">
        <v>3.20981460288395</v>
      </c>
      <c r="D4577">
        <v>-42.6</v>
      </c>
      <c r="E4577">
        <v>2.4885239768825</v>
      </c>
      <c r="F4577">
        <v>4.1681354537201001</v>
      </c>
      <c r="G4577">
        <f t="shared" si="71"/>
        <v>1.6796114768376</v>
      </c>
    </row>
    <row r="4578" spans="1:7" x14ac:dyDescent="0.25">
      <c r="A4578">
        <v>9.1499999999997197</v>
      </c>
      <c r="B4578">
        <v>1.74026092927443</v>
      </c>
      <c r="C4578">
        <v>3.2065918974593699</v>
      </c>
      <c r="D4578">
        <v>-42.5</v>
      </c>
      <c r="E4578">
        <v>2.2181973301884801</v>
      </c>
      <c r="F4578">
        <v>6.0522428783135398</v>
      </c>
      <c r="G4578">
        <f t="shared" si="71"/>
        <v>3.8340455481250597</v>
      </c>
    </row>
    <row r="4579" spans="1:7" x14ac:dyDescent="0.25">
      <c r="A4579">
        <v>9.1519999999997204</v>
      </c>
      <c r="B4579">
        <v>1.7724879835202501</v>
      </c>
      <c r="C4579">
        <v>3.20981460288395</v>
      </c>
      <c r="D4579">
        <v>-42.4</v>
      </c>
      <c r="E4579">
        <v>1.69285490812799</v>
      </c>
      <c r="F4579">
        <v>4.6050068030543203</v>
      </c>
      <c r="G4579">
        <f t="shared" si="71"/>
        <v>2.9121518949263301</v>
      </c>
    </row>
    <row r="4580" spans="1:7" x14ac:dyDescent="0.25">
      <c r="A4580">
        <v>9.1539999999997193</v>
      </c>
      <c r="B4580">
        <v>1.8176058594644</v>
      </c>
      <c r="C4580">
        <v>3.2065918974593699</v>
      </c>
      <c r="D4580">
        <v>-42.3</v>
      </c>
      <c r="E4580">
        <v>2.08504538152618</v>
      </c>
      <c r="F4580">
        <v>6.3215166876379296</v>
      </c>
      <c r="G4580">
        <f t="shared" si="71"/>
        <v>4.2364713061117492</v>
      </c>
    </row>
    <row r="4581" spans="1:7" x14ac:dyDescent="0.25">
      <c r="A4581">
        <v>9.1559999999997199</v>
      </c>
      <c r="B4581">
        <v>1.7886015106431601</v>
      </c>
      <c r="C4581">
        <v>3.2065918974593699</v>
      </c>
      <c r="D4581">
        <v>-42.2</v>
      </c>
      <c r="E4581">
        <v>1.2257960687988301</v>
      </c>
      <c r="F4581">
        <v>5.8798556328804796</v>
      </c>
      <c r="G4581">
        <f t="shared" si="71"/>
        <v>4.6540595640816491</v>
      </c>
    </row>
    <row r="4582" spans="1:7" x14ac:dyDescent="0.25">
      <c r="A4582">
        <v>9.1579999999997206</v>
      </c>
      <c r="B4582">
        <v>1.7273701075761001</v>
      </c>
      <c r="C4582">
        <v>3.2065918974593699</v>
      </c>
      <c r="D4582">
        <v>-42.1</v>
      </c>
      <c r="E4582">
        <v>2.1724763273771699</v>
      </c>
      <c r="F4582">
        <v>6.9980811343202598</v>
      </c>
      <c r="G4582">
        <f t="shared" si="71"/>
        <v>4.8256048069430904</v>
      </c>
    </row>
    <row r="4583" spans="1:7" x14ac:dyDescent="0.25">
      <c r="A4583">
        <v>9.1599999999997195</v>
      </c>
      <c r="B4583">
        <v>1.6725841153582</v>
      </c>
      <c r="C4583">
        <v>3.2065918974593699</v>
      </c>
      <c r="D4583">
        <v>-42</v>
      </c>
      <c r="E4583">
        <v>2.1263215881108599</v>
      </c>
      <c r="F4583">
        <v>7.6920783766649503</v>
      </c>
      <c r="G4583">
        <f t="shared" si="71"/>
        <v>5.56575678855409</v>
      </c>
    </row>
    <row r="4584" spans="1:7" x14ac:dyDescent="0.25">
      <c r="A4584">
        <v>9.1619999999997201</v>
      </c>
      <c r="B4584">
        <v>1.77571068894483</v>
      </c>
      <c r="C4584">
        <v>3.2065918974593699</v>
      </c>
      <c r="D4584">
        <v>-41.9</v>
      </c>
      <c r="E4584">
        <v>1.9324639746280401</v>
      </c>
      <c r="F4584">
        <v>2.8209246432448301</v>
      </c>
      <c r="G4584">
        <f t="shared" si="71"/>
        <v>0.88846066861678996</v>
      </c>
    </row>
    <row r="4585" spans="1:7" x14ac:dyDescent="0.25">
      <c r="A4585">
        <v>9.1639999999997297</v>
      </c>
      <c r="B4585">
        <v>1.7886015106431601</v>
      </c>
      <c r="C4585">
        <v>3.20981460288395</v>
      </c>
      <c r="D4585">
        <v>-41.8</v>
      </c>
      <c r="E4585">
        <v>1.4726223583995099</v>
      </c>
      <c r="F4585">
        <v>3.83600153237896</v>
      </c>
      <c r="G4585">
        <f t="shared" si="71"/>
        <v>2.3633791739794501</v>
      </c>
    </row>
    <row r="4586" spans="1:7" x14ac:dyDescent="0.25">
      <c r="A4586">
        <v>9.1659999999997304</v>
      </c>
      <c r="B4586">
        <v>1.85305561913481</v>
      </c>
      <c r="C4586">
        <v>3.2065918974593699</v>
      </c>
      <c r="D4586">
        <v>-41.7</v>
      </c>
      <c r="E4586">
        <v>2.2354912960481501</v>
      </c>
      <c r="F4586">
        <v>4.1811462415866201</v>
      </c>
      <c r="G4586">
        <f t="shared" si="71"/>
        <v>1.94565494553847</v>
      </c>
    </row>
    <row r="4587" spans="1:7" x14ac:dyDescent="0.25">
      <c r="A4587">
        <v>9.1679999999997293</v>
      </c>
      <c r="B4587">
        <v>1.86916914625772</v>
      </c>
      <c r="C4587">
        <v>3.20981460288395</v>
      </c>
      <c r="D4587">
        <v>-41.6</v>
      </c>
      <c r="E4587">
        <v>1.41396897726938</v>
      </c>
      <c r="F4587">
        <v>6.3908854928581302</v>
      </c>
      <c r="G4587">
        <f t="shared" si="71"/>
        <v>4.9769165155887505</v>
      </c>
    </row>
    <row r="4588" spans="1:7" x14ac:dyDescent="0.25">
      <c r="A4588">
        <v>9.1699999999997299</v>
      </c>
      <c r="B4588">
        <v>1.7112565804531901</v>
      </c>
      <c r="C4588">
        <v>3.2065918974593699</v>
      </c>
      <c r="D4588">
        <v>-41.5</v>
      </c>
      <c r="E4588">
        <v>1.1917104769167299</v>
      </c>
      <c r="F4588">
        <v>8.0989964760939994</v>
      </c>
      <c r="G4588">
        <f t="shared" si="71"/>
        <v>6.9072859991772697</v>
      </c>
    </row>
    <row r="4589" spans="1:7" x14ac:dyDescent="0.25">
      <c r="A4589">
        <v>9.1719999999997306</v>
      </c>
      <c r="B4589">
        <v>1.75637445639734</v>
      </c>
      <c r="C4589">
        <v>3.20981460288395</v>
      </c>
      <c r="D4589">
        <v>-41.4</v>
      </c>
      <c r="E4589">
        <v>2.3866689939993901</v>
      </c>
      <c r="F4589">
        <v>5.8330848632153502</v>
      </c>
      <c r="G4589">
        <f t="shared" si="71"/>
        <v>3.4464158692159601</v>
      </c>
    </row>
    <row r="4590" spans="1:7" x14ac:dyDescent="0.25">
      <c r="A4590">
        <v>9.1739999999997295</v>
      </c>
      <c r="B4590">
        <v>1.8240512703135701</v>
      </c>
      <c r="C4590">
        <v>3.2065918974593699</v>
      </c>
      <c r="D4590">
        <v>-41.3</v>
      </c>
      <c r="E4590">
        <v>1.2142933903950099</v>
      </c>
      <c r="F4590">
        <v>6.0601350085839698</v>
      </c>
      <c r="G4590">
        <f t="shared" si="71"/>
        <v>4.8458416181889596</v>
      </c>
    </row>
    <row r="4591" spans="1:7" x14ac:dyDescent="0.25">
      <c r="A4591">
        <v>9.1759999999997302</v>
      </c>
      <c r="B4591">
        <v>1.8143831540398201</v>
      </c>
      <c r="C4591">
        <v>3.20981460288395</v>
      </c>
      <c r="D4591">
        <v>-41.2</v>
      </c>
      <c r="E4591">
        <v>0.81127303517432603</v>
      </c>
      <c r="F4591">
        <v>3.3938518908806001</v>
      </c>
      <c r="G4591">
        <f t="shared" si="71"/>
        <v>2.5825788557062741</v>
      </c>
    </row>
    <row r="4592" spans="1:7" x14ac:dyDescent="0.25">
      <c r="A4592">
        <v>9.1779999999997308</v>
      </c>
      <c r="B4592">
        <v>1.8562783245593899</v>
      </c>
      <c r="C4592">
        <v>3.20981460288395</v>
      </c>
      <c r="D4592">
        <v>-41.1</v>
      </c>
      <c r="E4592">
        <v>1.57868116091587</v>
      </c>
      <c r="F4592">
        <v>4.29670148117102</v>
      </c>
      <c r="G4592">
        <f t="shared" si="71"/>
        <v>2.7180203202551501</v>
      </c>
    </row>
    <row r="4593" spans="1:7" x14ac:dyDescent="0.25">
      <c r="A4593">
        <v>9.1799999999997297</v>
      </c>
      <c r="B4593">
        <v>1.7982696269169101</v>
      </c>
      <c r="C4593">
        <v>3.2065918974593699</v>
      </c>
      <c r="D4593">
        <v>-41</v>
      </c>
      <c r="E4593">
        <v>0.88313495356289196</v>
      </c>
      <c r="F4593">
        <v>7.9950505546655002</v>
      </c>
      <c r="G4593">
        <f t="shared" si="71"/>
        <v>7.1119156011026083</v>
      </c>
    </row>
    <row r="4594" spans="1:7" x14ac:dyDescent="0.25">
      <c r="A4594">
        <v>9.1819999999997304</v>
      </c>
      <c r="B4594">
        <v>1.7015884641794401</v>
      </c>
      <c r="C4594">
        <v>3.2065918974593699</v>
      </c>
      <c r="D4594">
        <v>-40.9</v>
      </c>
      <c r="E4594">
        <v>1.80060786180624</v>
      </c>
      <c r="F4594">
        <v>5.1912242851713497</v>
      </c>
      <c r="G4594">
        <f t="shared" si="71"/>
        <v>3.3906164233651097</v>
      </c>
    </row>
    <row r="4595" spans="1:7" x14ac:dyDescent="0.25">
      <c r="A4595">
        <v>9.1839999999997293</v>
      </c>
      <c r="B4595">
        <v>1.7724879835202501</v>
      </c>
      <c r="C4595">
        <v>3.2065918974593699</v>
      </c>
      <c r="D4595">
        <v>-40.799999999999997</v>
      </c>
      <c r="E4595">
        <v>2.39584566350287</v>
      </c>
      <c r="F4595">
        <v>8.7565787458950695</v>
      </c>
      <c r="G4595">
        <f t="shared" si="71"/>
        <v>6.3607330823921995</v>
      </c>
    </row>
    <row r="4596" spans="1:7" x14ac:dyDescent="0.25">
      <c r="A4596">
        <v>9.1859999999997299</v>
      </c>
      <c r="B4596">
        <v>1.86272373540856</v>
      </c>
      <c r="C4596">
        <v>3.2065918974593699</v>
      </c>
      <c r="D4596">
        <v>-40.700000000000003</v>
      </c>
      <c r="E4596">
        <v>0.10776861940115801</v>
      </c>
      <c r="F4596">
        <v>4.7552302212225497</v>
      </c>
      <c r="G4596">
        <f t="shared" si="71"/>
        <v>4.6474616018213917</v>
      </c>
    </row>
    <row r="4597" spans="1:7" x14ac:dyDescent="0.25">
      <c r="A4597">
        <v>9.1879999999997306</v>
      </c>
      <c r="B4597">
        <v>1.8047150377660699</v>
      </c>
      <c r="C4597">
        <v>3.2065918974593699</v>
      </c>
      <c r="D4597">
        <v>-40.6</v>
      </c>
      <c r="E4597">
        <v>1.81083253317798</v>
      </c>
      <c r="F4597">
        <v>4.5403578305181203</v>
      </c>
      <c r="G4597">
        <f t="shared" si="71"/>
        <v>2.7295252973401403</v>
      </c>
    </row>
    <row r="4598" spans="1:7" x14ac:dyDescent="0.25">
      <c r="A4598">
        <v>9.1899999999997295</v>
      </c>
      <c r="B4598">
        <v>1.8176058594644</v>
      </c>
      <c r="C4598">
        <v>3.20981460288395</v>
      </c>
      <c r="D4598">
        <v>-40.5</v>
      </c>
      <c r="E4598">
        <v>0.68453426379887605</v>
      </c>
      <c r="F4598">
        <v>5.2855203218796003</v>
      </c>
      <c r="G4598">
        <f t="shared" si="71"/>
        <v>4.600986058080724</v>
      </c>
    </row>
    <row r="4599" spans="1:7" x14ac:dyDescent="0.25">
      <c r="A4599">
        <v>9.1919999999997302</v>
      </c>
      <c r="B4599">
        <v>1.8240512703135701</v>
      </c>
      <c r="C4599">
        <v>3.20981460288395</v>
      </c>
      <c r="D4599">
        <v>-40.4</v>
      </c>
      <c r="E4599">
        <v>0.36791700251593201</v>
      </c>
      <c r="F4599">
        <v>6.2627934949814001</v>
      </c>
      <c r="G4599">
        <f t="shared" si="71"/>
        <v>5.8948764924654684</v>
      </c>
    </row>
    <row r="4600" spans="1:7" x14ac:dyDescent="0.25">
      <c r="A4600">
        <v>9.1939999999997397</v>
      </c>
      <c r="B4600">
        <v>1.72414740215152</v>
      </c>
      <c r="C4600">
        <v>3.2065918974593699</v>
      </c>
      <c r="D4600">
        <v>-40.299999999999997</v>
      </c>
      <c r="E4600">
        <v>1.9051730028492</v>
      </c>
      <c r="F4600">
        <v>4.7981527924897804</v>
      </c>
      <c r="G4600">
        <f t="shared" si="71"/>
        <v>2.8929797896405804</v>
      </c>
    </row>
    <row r="4601" spans="1:7" x14ac:dyDescent="0.25">
      <c r="A4601">
        <v>9.1959999999997404</v>
      </c>
      <c r="B4601">
        <v>1.8208285648889899</v>
      </c>
      <c r="C4601">
        <v>3.2065918974593699</v>
      </c>
      <c r="D4601">
        <v>-40.200000000000003</v>
      </c>
      <c r="E4601">
        <v>0.94939242331484697</v>
      </c>
      <c r="F4601">
        <v>3.4775250878886101</v>
      </c>
      <c r="G4601">
        <f t="shared" si="71"/>
        <v>2.5281326645737634</v>
      </c>
    </row>
    <row r="4602" spans="1:7" x14ac:dyDescent="0.25">
      <c r="A4602">
        <v>9.1979999999997393</v>
      </c>
      <c r="B4602">
        <v>1.88850537880521</v>
      </c>
      <c r="C4602">
        <v>3.2065918974593699</v>
      </c>
      <c r="D4602">
        <v>-40.1</v>
      </c>
      <c r="E4602">
        <v>2.62640208218899</v>
      </c>
      <c r="F4602">
        <v>5.4686118165279298</v>
      </c>
      <c r="G4602">
        <f t="shared" si="71"/>
        <v>2.8422097343389399</v>
      </c>
    </row>
    <row r="4603" spans="1:7" x14ac:dyDescent="0.25">
      <c r="A4603">
        <v>9.1999999999997399</v>
      </c>
      <c r="B4603">
        <v>1.76604257267109</v>
      </c>
      <c r="C4603">
        <v>3.2065918974593699</v>
      </c>
      <c r="D4603">
        <v>-40</v>
      </c>
      <c r="E4603">
        <v>1.06066533378922</v>
      </c>
      <c r="F4603">
        <v>6.8152664945646499</v>
      </c>
      <c r="G4603">
        <f t="shared" si="71"/>
        <v>5.7546011607754295</v>
      </c>
    </row>
    <row r="4604" spans="1:7" x14ac:dyDescent="0.25">
      <c r="A4604">
        <v>9.2019999999997406</v>
      </c>
      <c r="B4604">
        <v>1.7434836346990099</v>
      </c>
      <c r="C4604">
        <v>3.2065918974593699</v>
      </c>
      <c r="D4604">
        <v>-39.9</v>
      </c>
      <c r="E4604">
        <v>0.71011012910170701</v>
      </c>
      <c r="F4604">
        <v>4.8332266617806203</v>
      </c>
      <c r="G4604">
        <f t="shared" si="71"/>
        <v>4.123116532678913</v>
      </c>
    </row>
    <row r="4605" spans="1:7" x14ac:dyDescent="0.25">
      <c r="A4605">
        <v>9.2039999999997395</v>
      </c>
      <c r="B4605">
        <v>1.8176058594644</v>
      </c>
      <c r="C4605">
        <v>3.2065918974593699</v>
      </c>
      <c r="D4605">
        <v>-39.799999999999997</v>
      </c>
      <c r="E4605">
        <v>1.8709540203921</v>
      </c>
      <c r="F4605">
        <v>4.1303111016509497</v>
      </c>
      <c r="G4605">
        <f t="shared" si="71"/>
        <v>2.2593570812588499</v>
      </c>
    </row>
    <row r="4606" spans="1:7" x14ac:dyDescent="0.25">
      <c r="A4606">
        <v>9.2059999999997402</v>
      </c>
      <c r="B4606">
        <v>1.7434836346990099</v>
      </c>
      <c r="C4606">
        <v>3.20981460288395</v>
      </c>
      <c r="D4606">
        <v>-39.700000000000003</v>
      </c>
      <c r="E4606">
        <v>2.4288563973669999</v>
      </c>
      <c r="F4606">
        <v>5.9401577571863999</v>
      </c>
      <c r="G4606">
        <f t="shared" si="71"/>
        <v>3.5113013598194001</v>
      </c>
    </row>
    <row r="4607" spans="1:7" x14ac:dyDescent="0.25">
      <c r="A4607">
        <v>9.2079999999997408</v>
      </c>
      <c r="B4607">
        <v>1.782156099794</v>
      </c>
      <c r="C4607">
        <v>3.2065918974593699</v>
      </c>
      <c r="D4607">
        <v>-39.6</v>
      </c>
      <c r="E4607">
        <v>1.8355584126115101</v>
      </c>
      <c r="F4607">
        <v>6.1025336520432596</v>
      </c>
      <c r="G4607">
        <f t="shared" si="71"/>
        <v>4.2669752394317495</v>
      </c>
    </row>
    <row r="4608" spans="1:7" x14ac:dyDescent="0.25">
      <c r="A4608">
        <v>9.2099999999997397</v>
      </c>
      <c r="B4608">
        <v>1.8756145571068801</v>
      </c>
      <c r="C4608">
        <v>3.2065918974593699</v>
      </c>
      <c r="D4608">
        <v>-39.5</v>
      </c>
      <c r="E4608">
        <v>0.67360658054296496</v>
      </c>
      <c r="F4608">
        <v>3.7477435148549398</v>
      </c>
      <c r="G4608">
        <f t="shared" si="71"/>
        <v>3.0741369343119747</v>
      </c>
    </row>
    <row r="4609" spans="1:7" x14ac:dyDescent="0.25">
      <c r="A4609">
        <v>9.2119999999997404</v>
      </c>
      <c r="B4609">
        <v>1.7467063401235901</v>
      </c>
      <c r="C4609">
        <v>3.20981460288395</v>
      </c>
      <c r="D4609">
        <v>-39.4</v>
      </c>
      <c r="E4609">
        <v>2.3098212045408602</v>
      </c>
      <c r="F4609">
        <v>4.1303748915880201</v>
      </c>
      <c r="G4609">
        <f t="shared" si="71"/>
        <v>1.8205536870471599</v>
      </c>
    </row>
    <row r="4610" spans="1:7" x14ac:dyDescent="0.25">
      <c r="A4610">
        <v>9.2139999999997393</v>
      </c>
      <c r="B4610">
        <v>1.72092469672693</v>
      </c>
      <c r="C4610">
        <v>3.2065918974593699</v>
      </c>
      <c r="D4610">
        <v>-39.299999999999997</v>
      </c>
      <c r="E4610">
        <v>1.1736391528744801</v>
      </c>
      <c r="F4610">
        <v>7.5333655265493897</v>
      </c>
      <c r="G4610">
        <f t="shared" si="71"/>
        <v>6.3597263736749099</v>
      </c>
    </row>
    <row r="4611" spans="1:7" x14ac:dyDescent="0.25">
      <c r="A4611">
        <v>9.21599999999974</v>
      </c>
      <c r="B4611">
        <v>1.8304966811627299</v>
      </c>
      <c r="C4611">
        <v>3.2065918974593699</v>
      </c>
      <c r="D4611">
        <v>-39.200000000000003</v>
      </c>
      <c r="E4611">
        <v>1.3100357072939299</v>
      </c>
      <c r="F4611">
        <v>6.5100008713684803</v>
      </c>
      <c r="G4611">
        <f t="shared" si="71"/>
        <v>5.1999651640745501</v>
      </c>
    </row>
    <row r="4612" spans="1:7" x14ac:dyDescent="0.25">
      <c r="A4612">
        <v>9.2179999999997406</v>
      </c>
      <c r="B4612">
        <v>1.7886015106431601</v>
      </c>
      <c r="C4612">
        <v>3.1485831998168901</v>
      </c>
      <c r="D4612">
        <v>-39.1</v>
      </c>
      <c r="E4612">
        <v>0.62925460457760396</v>
      </c>
      <c r="F4612">
        <v>6.2597397444845502</v>
      </c>
      <c r="G4612">
        <f t="shared" ref="G4612:G4675" si="72">F4612-E4612</f>
        <v>5.6304851399069467</v>
      </c>
    </row>
    <row r="4613" spans="1:7" x14ac:dyDescent="0.25">
      <c r="A4613">
        <v>9.2199999999997395</v>
      </c>
      <c r="B4613">
        <v>1.80793774319066</v>
      </c>
      <c r="C4613">
        <v>3.08090638590066</v>
      </c>
      <c r="D4613">
        <v>-39</v>
      </c>
      <c r="E4613">
        <v>1.83929968459895</v>
      </c>
      <c r="F4613">
        <v>6.4887235361120297</v>
      </c>
      <c r="G4613">
        <f t="shared" si="72"/>
        <v>4.6494238515130792</v>
      </c>
    </row>
    <row r="4614" spans="1:7" x14ac:dyDescent="0.25">
      <c r="A4614">
        <v>9.2219999999997402</v>
      </c>
      <c r="B4614">
        <v>1.86272373540856</v>
      </c>
      <c r="C4614">
        <v>3.1389150835431399</v>
      </c>
      <c r="D4614">
        <v>-38.9</v>
      </c>
      <c r="E4614">
        <v>0.400707054453181</v>
      </c>
      <c r="F4614">
        <v>5.04553896611871</v>
      </c>
      <c r="G4614">
        <f t="shared" si="72"/>
        <v>4.6448319116655288</v>
      </c>
    </row>
    <row r="4615" spans="1:7" x14ac:dyDescent="0.25">
      <c r="A4615">
        <v>9.2239999999997497</v>
      </c>
      <c r="B4615">
        <v>1.7467063401235901</v>
      </c>
      <c r="C4615">
        <v>3.1099107347218999</v>
      </c>
      <c r="D4615">
        <v>-38.799999999999997</v>
      </c>
      <c r="E4615">
        <v>2.8118276690425201</v>
      </c>
      <c r="F4615">
        <v>2.4709546512623701</v>
      </c>
      <c r="G4615">
        <f t="shared" si="72"/>
        <v>-0.34087301778015</v>
      </c>
    </row>
    <row r="4616" spans="1:7" x14ac:dyDescent="0.25">
      <c r="A4616">
        <v>9.2259999999997504</v>
      </c>
      <c r="B4616">
        <v>1.70481116960402</v>
      </c>
      <c r="C4616">
        <v>3.0873517967498199</v>
      </c>
      <c r="D4616">
        <v>-38.700000000000003</v>
      </c>
      <c r="E4616">
        <v>0.75427674432926795</v>
      </c>
      <c r="F4616">
        <v>5.1725522444393697</v>
      </c>
      <c r="G4616">
        <f t="shared" si="72"/>
        <v>4.4182755001101022</v>
      </c>
    </row>
    <row r="4617" spans="1:7" x14ac:dyDescent="0.25">
      <c r="A4617">
        <v>9.2279999999997493</v>
      </c>
      <c r="B4617">
        <v>1.8208285648889899</v>
      </c>
      <c r="C4617">
        <v>3.1034653238727299</v>
      </c>
      <c r="D4617">
        <v>-38.6</v>
      </c>
      <c r="E4617">
        <v>0.68470292112624398</v>
      </c>
      <c r="F4617">
        <v>6.2579251407024001</v>
      </c>
      <c r="G4617">
        <f t="shared" si="72"/>
        <v>5.5732222195761558</v>
      </c>
    </row>
    <row r="4618" spans="1:7" x14ac:dyDescent="0.25">
      <c r="A4618">
        <v>9.22999999999975</v>
      </c>
      <c r="B4618">
        <v>1.8756145571068801</v>
      </c>
      <c r="C4618">
        <v>2.96166628519111</v>
      </c>
      <c r="D4618">
        <v>-38.5</v>
      </c>
      <c r="E4618">
        <v>1.0533868851485899</v>
      </c>
      <c r="F4618">
        <v>8.0992801211318604</v>
      </c>
      <c r="G4618">
        <f t="shared" si="72"/>
        <v>7.0458932359832707</v>
      </c>
    </row>
    <row r="4619" spans="1:7" x14ac:dyDescent="0.25">
      <c r="A4619">
        <v>9.2319999999997506</v>
      </c>
      <c r="B4619">
        <v>1.7789333943694201</v>
      </c>
      <c r="C4619">
        <v>2.9745571068894399</v>
      </c>
      <c r="D4619">
        <v>-38.4</v>
      </c>
      <c r="E4619">
        <v>3.53548529465212</v>
      </c>
      <c r="F4619">
        <v>8.1575314839877109</v>
      </c>
      <c r="G4619">
        <f t="shared" si="72"/>
        <v>4.6220461893355909</v>
      </c>
    </row>
    <row r="4620" spans="1:7" x14ac:dyDescent="0.25">
      <c r="A4620">
        <v>9.2339999999997495</v>
      </c>
      <c r="B4620">
        <v>1.7982696269169101</v>
      </c>
      <c r="C4620">
        <v>3.0776836804760799</v>
      </c>
      <c r="D4620">
        <v>-38.299999999999997</v>
      </c>
      <c r="E4620">
        <v>0.80054628921965598</v>
      </c>
      <c r="F4620">
        <v>5.9803957626519297</v>
      </c>
      <c r="G4620">
        <f t="shared" si="72"/>
        <v>5.1798494734322738</v>
      </c>
    </row>
    <row r="4621" spans="1:7" x14ac:dyDescent="0.25">
      <c r="A4621">
        <v>9.2359999999997502</v>
      </c>
      <c r="B4621">
        <v>1.7886015106431601</v>
      </c>
      <c r="C4621">
        <v>2.9874479285877702</v>
      </c>
      <c r="D4621">
        <v>-38.200000000000003</v>
      </c>
      <c r="E4621">
        <v>1.53260945623565</v>
      </c>
      <c r="F4621">
        <v>3.3564058126274801</v>
      </c>
      <c r="G4621">
        <f t="shared" si="72"/>
        <v>1.82379635639183</v>
      </c>
    </row>
    <row r="4622" spans="1:7" x14ac:dyDescent="0.25">
      <c r="A4622">
        <v>9.2379999999997509</v>
      </c>
      <c r="B4622">
        <v>1.7112565804531901</v>
      </c>
      <c r="C4622">
        <v>2.95199816891737</v>
      </c>
      <c r="D4622">
        <v>-38.1</v>
      </c>
      <c r="E4622">
        <v>2.3033078491313299</v>
      </c>
      <c r="F4622">
        <v>7.8847320060011699</v>
      </c>
      <c r="G4622">
        <f t="shared" si="72"/>
        <v>5.5814241568698399</v>
      </c>
    </row>
    <row r="4623" spans="1:7" x14ac:dyDescent="0.25">
      <c r="A4623">
        <v>9.2399999999997497</v>
      </c>
      <c r="B4623">
        <v>1.84338750286106</v>
      </c>
      <c r="C4623">
        <v>2.96811169604028</v>
      </c>
      <c r="D4623">
        <v>-38</v>
      </c>
      <c r="E4623">
        <v>1.1257876251371901</v>
      </c>
      <c r="F4623">
        <v>5.0225954313874599</v>
      </c>
      <c r="G4623">
        <f t="shared" si="72"/>
        <v>3.89680780625027</v>
      </c>
    </row>
    <row r="4624" spans="1:7" x14ac:dyDescent="0.25">
      <c r="A4624">
        <v>9.2419999999997504</v>
      </c>
      <c r="B4624">
        <v>1.87883726253147</v>
      </c>
      <c r="C4624">
        <v>2.90688029297322</v>
      </c>
      <c r="D4624">
        <v>-37.9</v>
      </c>
      <c r="E4624">
        <v>0.48242289025215801</v>
      </c>
      <c r="F4624">
        <v>4.8861653268776903</v>
      </c>
      <c r="G4624">
        <f t="shared" si="72"/>
        <v>4.4037424366255324</v>
      </c>
    </row>
    <row r="4625" spans="1:7" x14ac:dyDescent="0.25">
      <c r="A4625">
        <v>9.2439999999997493</v>
      </c>
      <c r="B4625">
        <v>1.72092469672693</v>
      </c>
      <c r="C4625">
        <v>2.9101029983978002</v>
      </c>
      <c r="D4625">
        <v>-37.799999999999997</v>
      </c>
      <c r="E4625">
        <v>1.8091602006746099</v>
      </c>
      <c r="F4625">
        <v>6.3863889659042004</v>
      </c>
      <c r="G4625">
        <f t="shared" si="72"/>
        <v>4.5772287652295907</v>
      </c>
    </row>
    <row r="4626" spans="1:7" x14ac:dyDescent="0.25">
      <c r="A4626">
        <v>9.24599999999975</v>
      </c>
      <c r="B4626">
        <v>1.7370382238498501</v>
      </c>
      <c r="C4626">
        <v>3.0261203936827599</v>
      </c>
      <c r="D4626">
        <v>-37.700000000000003</v>
      </c>
      <c r="E4626">
        <v>1.2620307732965199</v>
      </c>
      <c r="F4626">
        <v>4.8944367141573997</v>
      </c>
      <c r="G4626">
        <f t="shared" si="72"/>
        <v>3.6324059408608798</v>
      </c>
    </row>
    <row r="4627" spans="1:7" x14ac:dyDescent="0.25">
      <c r="A4627">
        <v>9.2479999999997506</v>
      </c>
      <c r="B4627">
        <v>1.8304966811627299</v>
      </c>
      <c r="C4627">
        <v>2.93588464179446</v>
      </c>
      <c r="D4627">
        <v>-37.6</v>
      </c>
      <c r="E4627">
        <v>1.1483921296960899</v>
      </c>
      <c r="F4627">
        <v>2.7460181146993601</v>
      </c>
      <c r="G4627">
        <f t="shared" si="72"/>
        <v>1.5976259850032701</v>
      </c>
    </row>
    <row r="4628" spans="1:7" x14ac:dyDescent="0.25">
      <c r="A4628">
        <v>9.2499999999997495</v>
      </c>
      <c r="B4628">
        <v>1.7886015106431601</v>
      </c>
      <c r="C4628">
        <v>2.9036575875486301</v>
      </c>
      <c r="D4628">
        <v>-37.5</v>
      </c>
      <c r="E4628">
        <v>1.04402976504184</v>
      </c>
      <c r="F4628">
        <v>5.5691035074448703</v>
      </c>
      <c r="G4628">
        <f t="shared" si="72"/>
        <v>4.5250737424030305</v>
      </c>
    </row>
    <row r="4629" spans="1:7" x14ac:dyDescent="0.25">
      <c r="A4629">
        <v>9.2519999999997502</v>
      </c>
      <c r="B4629">
        <v>1.8466102082856399</v>
      </c>
      <c r="C4629">
        <v>2.95199816891737</v>
      </c>
      <c r="D4629">
        <v>-37.4</v>
      </c>
      <c r="E4629">
        <v>1.2681927441562899</v>
      </c>
      <c r="F4629">
        <v>5.9799842996388604</v>
      </c>
      <c r="G4629">
        <f t="shared" si="72"/>
        <v>4.71179155548257</v>
      </c>
    </row>
    <row r="4630" spans="1:7" x14ac:dyDescent="0.25">
      <c r="A4630">
        <v>9.2539999999997598</v>
      </c>
      <c r="B4630">
        <v>1.88850537880521</v>
      </c>
      <c r="C4630">
        <v>2.91654840924696</v>
      </c>
      <c r="D4630">
        <v>-37.299999999999997</v>
      </c>
      <c r="E4630">
        <v>1.4631419366921401</v>
      </c>
      <c r="F4630">
        <v>6.5624980523870304</v>
      </c>
      <c r="G4630">
        <f t="shared" si="72"/>
        <v>5.0993561156948903</v>
      </c>
    </row>
    <row r="4631" spans="1:7" x14ac:dyDescent="0.25">
      <c r="A4631">
        <v>9.2559999999997604</v>
      </c>
      <c r="B4631">
        <v>1.71447928587777</v>
      </c>
      <c r="C4631">
        <v>2.9455527580681999</v>
      </c>
      <c r="D4631">
        <v>-37.200000000000003</v>
      </c>
      <c r="E4631">
        <v>3.1957267128678102</v>
      </c>
      <c r="F4631">
        <v>5.42507111096816</v>
      </c>
      <c r="G4631">
        <f t="shared" si="72"/>
        <v>2.2293443981003498</v>
      </c>
    </row>
    <row r="4632" spans="1:7" x14ac:dyDescent="0.25">
      <c r="A4632">
        <v>9.2579999999997593</v>
      </c>
      <c r="B4632">
        <v>1.7595971618219199</v>
      </c>
      <c r="C4632">
        <v>2.9777798123140302</v>
      </c>
      <c r="D4632">
        <v>-37.1</v>
      </c>
      <c r="E4632">
        <v>3.7221063088249902</v>
      </c>
      <c r="F4632">
        <v>5.9730921975617601</v>
      </c>
      <c r="G4632">
        <f t="shared" si="72"/>
        <v>2.25098588873677</v>
      </c>
    </row>
    <row r="4633" spans="1:7" x14ac:dyDescent="0.25">
      <c r="A4633">
        <v>9.25999999999976</v>
      </c>
      <c r="B4633">
        <v>1.8756145571068801</v>
      </c>
      <c r="C4633">
        <v>2.9455527580681999</v>
      </c>
      <c r="D4633">
        <v>-37</v>
      </c>
      <c r="E4633">
        <v>1.5625554149052501</v>
      </c>
      <c r="F4633">
        <v>3.9394086505086898</v>
      </c>
      <c r="G4633">
        <f t="shared" si="72"/>
        <v>2.3768532356034395</v>
      </c>
    </row>
    <row r="4634" spans="1:7" x14ac:dyDescent="0.25">
      <c r="A4634">
        <v>9.2619999999997606</v>
      </c>
      <c r="B4634">
        <v>1.8143831540398201</v>
      </c>
      <c r="C4634">
        <v>2.8198672465094901</v>
      </c>
      <c r="D4634">
        <v>-36.9</v>
      </c>
      <c r="E4634">
        <v>2.7823206338017501</v>
      </c>
      <c r="F4634">
        <v>5.7602535344366403</v>
      </c>
      <c r="G4634">
        <f t="shared" si="72"/>
        <v>2.9779329006348902</v>
      </c>
    </row>
    <row r="4635" spans="1:7" x14ac:dyDescent="0.25">
      <c r="A4635">
        <v>9.2639999999997595</v>
      </c>
      <c r="B4635">
        <v>1.8143831540398201</v>
      </c>
      <c r="C4635">
        <v>2.8649851224536498</v>
      </c>
      <c r="D4635">
        <v>-36.799999999999997</v>
      </c>
      <c r="E4635">
        <v>1.21094342758138</v>
      </c>
      <c r="F4635">
        <v>6.3328210355104897</v>
      </c>
      <c r="G4635">
        <f t="shared" si="72"/>
        <v>5.1218776079291093</v>
      </c>
    </row>
    <row r="4636" spans="1:7" x14ac:dyDescent="0.25">
      <c r="A4636">
        <v>9.2659999999997602</v>
      </c>
      <c r="B4636">
        <v>1.8401647974364801</v>
      </c>
      <c r="C4636">
        <v>2.90043488212405</v>
      </c>
      <c r="D4636">
        <v>-36.700000000000003</v>
      </c>
      <c r="E4636">
        <v>1.9403247696405901</v>
      </c>
      <c r="F4636">
        <v>6.9047494310370396</v>
      </c>
      <c r="G4636">
        <f t="shared" si="72"/>
        <v>4.9644246613964498</v>
      </c>
    </row>
    <row r="4637" spans="1:7" x14ac:dyDescent="0.25">
      <c r="A4637">
        <v>9.2679999999997609</v>
      </c>
      <c r="B4637">
        <v>1.782156099794</v>
      </c>
      <c r="C4637">
        <v>2.8263126573586601</v>
      </c>
      <c r="D4637">
        <v>-36.6</v>
      </c>
      <c r="E4637">
        <v>2.7584613704691199</v>
      </c>
      <c r="F4637">
        <v>7.5645878844810799</v>
      </c>
      <c r="G4637">
        <f t="shared" si="72"/>
        <v>4.80612651401196</v>
      </c>
    </row>
    <row r="4638" spans="1:7" x14ac:dyDescent="0.25">
      <c r="A4638">
        <v>9.2699999999997598</v>
      </c>
      <c r="B4638">
        <v>1.74992904554818</v>
      </c>
      <c r="C4638">
        <v>2.7844174868390899</v>
      </c>
      <c r="D4638">
        <v>-36.5</v>
      </c>
      <c r="E4638">
        <v>3.00021854294793</v>
      </c>
      <c r="F4638">
        <v>3.8709391707854901</v>
      </c>
      <c r="G4638">
        <f t="shared" si="72"/>
        <v>0.8707206278375601</v>
      </c>
    </row>
    <row r="4639" spans="1:7" x14ac:dyDescent="0.25">
      <c r="A4639">
        <v>9.2719999999997604</v>
      </c>
      <c r="B4639">
        <v>1.85305561913481</v>
      </c>
      <c r="C4639">
        <v>2.9101029983978002</v>
      </c>
      <c r="D4639">
        <v>-36.4</v>
      </c>
      <c r="E4639">
        <v>2.0028184141972698</v>
      </c>
      <c r="F4639">
        <v>6.3071945509396503</v>
      </c>
      <c r="G4639">
        <f t="shared" si="72"/>
        <v>4.3043761367423805</v>
      </c>
    </row>
    <row r="4640" spans="1:7" x14ac:dyDescent="0.25">
      <c r="A4640">
        <v>9.2739999999997593</v>
      </c>
      <c r="B4640">
        <v>1.8562783245593899</v>
      </c>
      <c r="C4640">
        <v>2.8972121766994698</v>
      </c>
      <c r="D4640">
        <v>-36.299999999999997</v>
      </c>
      <c r="E4640">
        <v>1.5102196143269599</v>
      </c>
      <c r="F4640">
        <v>7.2157656533416299</v>
      </c>
      <c r="G4640">
        <f t="shared" si="72"/>
        <v>5.7055460390146697</v>
      </c>
    </row>
    <row r="4641" spans="1:7" x14ac:dyDescent="0.25">
      <c r="A4641">
        <v>9.27599999999976</v>
      </c>
      <c r="B4641">
        <v>1.76604257267109</v>
      </c>
      <c r="C4641">
        <v>2.8359807736324099</v>
      </c>
      <c r="D4641">
        <v>-36.200000000000003</v>
      </c>
      <c r="E4641">
        <v>4.3501000596862296</v>
      </c>
      <c r="F4641">
        <v>8.0289969112938309</v>
      </c>
      <c r="G4641">
        <f t="shared" si="72"/>
        <v>3.6788968516076013</v>
      </c>
    </row>
    <row r="4642" spans="1:7" x14ac:dyDescent="0.25">
      <c r="A4642">
        <v>9.2779999999997607</v>
      </c>
      <c r="B4642">
        <v>1.83371938658731</v>
      </c>
      <c r="C4642">
        <v>2.8714305333028101</v>
      </c>
      <c r="D4642">
        <v>-36.1</v>
      </c>
      <c r="E4642">
        <v>2.6780073257449599</v>
      </c>
      <c r="F4642">
        <v>8.7351162356112404</v>
      </c>
      <c r="G4642">
        <f t="shared" si="72"/>
        <v>6.0571089098662805</v>
      </c>
    </row>
    <row r="4643" spans="1:7" x14ac:dyDescent="0.25">
      <c r="A4643">
        <v>9.2799999999997596</v>
      </c>
      <c r="B4643">
        <v>1.8143831540398201</v>
      </c>
      <c r="C4643">
        <v>2.8166445410849099</v>
      </c>
      <c r="D4643">
        <v>-36</v>
      </c>
      <c r="E4643">
        <v>2.4361036269273102</v>
      </c>
      <c r="F4643">
        <v>5.9130913933289104</v>
      </c>
      <c r="G4643">
        <f t="shared" si="72"/>
        <v>3.4769877664016002</v>
      </c>
    </row>
    <row r="4644" spans="1:7" x14ac:dyDescent="0.25">
      <c r="A4644">
        <v>9.2819999999997602</v>
      </c>
      <c r="B4644">
        <v>1.8562783245593899</v>
      </c>
      <c r="C4644">
        <v>2.8327580682078199</v>
      </c>
      <c r="D4644">
        <v>-35.9</v>
      </c>
      <c r="E4644">
        <v>1.5092840153868501</v>
      </c>
      <c r="F4644">
        <v>4.0539359237005002</v>
      </c>
      <c r="G4644">
        <f t="shared" si="72"/>
        <v>2.5446519083136501</v>
      </c>
    </row>
    <row r="4645" spans="1:7" x14ac:dyDescent="0.25">
      <c r="A4645">
        <v>9.2839999999997698</v>
      </c>
      <c r="B4645">
        <v>1.8723918516822999</v>
      </c>
      <c r="C4645">
        <v>2.9423300526436198</v>
      </c>
      <c r="D4645">
        <v>-35.799999999999997</v>
      </c>
      <c r="E4645">
        <v>0.92252199724460704</v>
      </c>
      <c r="F4645">
        <v>5.8445595930035097</v>
      </c>
      <c r="G4645">
        <f t="shared" si="72"/>
        <v>4.9220375957589031</v>
      </c>
    </row>
    <row r="4646" spans="1:7" x14ac:dyDescent="0.25">
      <c r="A4646">
        <v>9.2859999999997704</v>
      </c>
      <c r="B4646">
        <v>1.8111604486152399</v>
      </c>
      <c r="C4646">
        <v>2.8520943007553199</v>
      </c>
      <c r="D4646">
        <v>-35.700000000000003</v>
      </c>
      <c r="E4646">
        <v>1.7356351841482101</v>
      </c>
      <c r="F4646">
        <v>6.4350867502620499</v>
      </c>
      <c r="G4646">
        <f t="shared" si="72"/>
        <v>4.6994515661138401</v>
      </c>
    </row>
    <row r="4647" spans="1:7" x14ac:dyDescent="0.25">
      <c r="A4647">
        <v>9.2879999999997693</v>
      </c>
      <c r="B4647">
        <v>1.82727397573815</v>
      </c>
      <c r="C4647">
        <v>2.82308995193408</v>
      </c>
      <c r="D4647">
        <v>-35.6</v>
      </c>
      <c r="E4647">
        <v>2.60019877926629</v>
      </c>
      <c r="F4647">
        <v>7.16905603480072</v>
      </c>
      <c r="G4647">
        <f t="shared" si="72"/>
        <v>4.5688572555344305</v>
      </c>
    </row>
    <row r="4648" spans="1:7" x14ac:dyDescent="0.25">
      <c r="A4648">
        <v>9.28999999999977</v>
      </c>
      <c r="B4648">
        <v>1.87883726253147</v>
      </c>
      <c r="C4648">
        <v>2.8682078278782299</v>
      </c>
      <c r="D4648">
        <v>-35.5</v>
      </c>
      <c r="E4648">
        <v>0.55878165925954104</v>
      </c>
      <c r="F4648">
        <v>8.5991729737841691</v>
      </c>
      <c r="G4648">
        <f t="shared" si="72"/>
        <v>8.0403913145246282</v>
      </c>
    </row>
    <row r="4649" spans="1:7" x14ac:dyDescent="0.25">
      <c r="A4649">
        <v>9.2919999999997707</v>
      </c>
      <c r="B4649">
        <v>1.88850537880521</v>
      </c>
      <c r="C4649">
        <v>2.8166445410849099</v>
      </c>
      <c r="D4649">
        <v>-35.4</v>
      </c>
      <c r="E4649">
        <v>2.86410328870158</v>
      </c>
      <c r="F4649">
        <v>6.2058875504809299</v>
      </c>
      <c r="G4649">
        <f t="shared" si="72"/>
        <v>3.3417842617793498</v>
      </c>
    </row>
    <row r="4650" spans="1:7" x14ac:dyDescent="0.25">
      <c r="A4650">
        <v>9.2939999999997696</v>
      </c>
      <c r="B4650">
        <v>1.76604257267109</v>
      </c>
      <c r="C4650">
        <v>2.8875440604257201</v>
      </c>
      <c r="D4650">
        <v>-35.299999999999997</v>
      </c>
      <c r="E4650">
        <v>2.8213169605915498</v>
      </c>
      <c r="F4650">
        <v>4.8018011631891797</v>
      </c>
      <c r="G4650">
        <f t="shared" si="72"/>
        <v>1.9804842025976299</v>
      </c>
    </row>
    <row r="4651" spans="1:7" x14ac:dyDescent="0.25">
      <c r="A4651">
        <v>9.2959999999997702</v>
      </c>
      <c r="B4651">
        <v>1.79182421606775</v>
      </c>
      <c r="C4651">
        <v>2.9197711146715402</v>
      </c>
      <c r="D4651">
        <v>-35.200000000000003</v>
      </c>
      <c r="E4651">
        <v>1.3175198039375</v>
      </c>
      <c r="F4651">
        <v>6.8374541279341301</v>
      </c>
      <c r="G4651">
        <f t="shared" si="72"/>
        <v>5.5199343239966296</v>
      </c>
    </row>
    <row r="4652" spans="1:7" x14ac:dyDescent="0.25">
      <c r="A4652">
        <v>9.2979999999997691</v>
      </c>
      <c r="B4652">
        <v>1.85950102998397</v>
      </c>
      <c r="C4652">
        <v>2.8263126573586601</v>
      </c>
      <c r="D4652">
        <v>-35.1</v>
      </c>
      <c r="E4652">
        <v>2.3951046974698502</v>
      </c>
      <c r="F4652">
        <v>4.6517494408379498</v>
      </c>
      <c r="G4652">
        <f t="shared" si="72"/>
        <v>2.2566447433680996</v>
      </c>
    </row>
    <row r="4653" spans="1:7" x14ac:dyDescent="0.25">
      <c r="A4653">
        <v>9.2999999999997698</v>
      </c>
      <c r="B4653">
        <v>1.8820599679560499</v>
      </c>
      <c r="C4653">
        <v>2.8069764248111602</v>
      </c>
      <c r="D4653">
        <v>-35</v>
      </c>
      <c r="E4653">
        <v>0.93630287395224199</v>
      </c>
      <c r="F4653">
        <v>8.2406186118436704</v>
      </c>
      <c r="G4653">
        <f t="shared" si="72"/>
        <v>7.3043157378914287</v>
      </c>
    </row>
    <row r="4654" spans="1:7" x14ac:dyDescent="0.25">
      <c r="A4654">
        <v>9.3019999999997705</v>
      </c>
      <c r="B4654">
        <v>1.84338750286106</v>
      </c>
      <c r="C4654">
        <v>2.8198672465094901</v>
      </c>
      <c r="D4654">
        <v>-34.9</v>
      </c>
      <c r="E4654">
        <v>0.64912423099188399</v>
      </c>
      <c r="F4654">
        <v>4.8302855889184801</v>
      </c>
      <c r="G4654">
        <f t="shared" si="72"/>
        <v>4.1811613579265963</v>
      </c>
    </row>
    <row r="4655" spans="1:7" x14ac:dyDescent="0.25">
      <c r="A4655">
        <v>9.3039999999997693</v>
      </c>
      <c r="B4655">
        <v>1.8047150377660699</v>
      </c>
      <c r="C4655">
        <v>2.83920347905699</v>
      </c>
      <c r="D4655">
        <v>-34.799999999999997</v>
      </c>
      <c r="E4655">
        <v>2.6054731457714202</v>
      </c>
      <c r="F4655">
        <v>8.7542087433588893</v>
      </c>
      <c r="G4655">
        <f t="shared" si="72"/>
        <v>6.1487355975874696</v>
      </c>
    </row>
    <row r="4656" spans="1:7" x14ac:dyDescent="0.25">
      <c r="A4656">
        <v>9.30599999999977</v>
      </c>
      <c r="B4656">
        <v>1.8369420920119</v>
      </c>
      <c r="C4656">
        <v>2.8327580682078199</v>
      </c>
      <c r="D4656">
        <v>-34.700000000000003</v>
      </c>
      <c r="E4656">
        <v>2.4903736416114399</v>
      </c>
      <c r="F4656">
        <v>7.3925044771004504</v>
      </c>
      <c r="G4656">
        <f t="shared" si="72"/>
        <v>4.902130835489011</v>
      </c>
    </row>
    <row r="4657" spans="1:7" x14ac:dyDescent="0.25">
      <c r="A4657">
        <v>9.3079999999997707</v>
      </c>
      <c r="B4657">
        <v>1.88528267338063</v>
      </c>
      <c r="C4657">
        <v>2.8198672465094901</v>
      </c>
      <c r="D4657">
        <v>-34.6</v>
      </c>
      <c r="E4657">
        <v>1.30177433514111</v>
      </c>
      <c r="F4657">
        <v>5.1777722411227698</v>
      </c>
      <c r="G4657">
        <f t="shared" si="72"/>
        <v>3.8759979059816598</v>
      </c>
    </row>
    <row r="4658" spans="1:7" x14ac:dyDescent="0.25">
      <c r="A4658">
        <v>9.3099999999997696</v>
      </c>
      <c r="B4658">
        <v>1.86916914625772</v>
      </c>
      <c r="C4658">
        <v>2.7683039597161798</v>
      </c>
      <c r="D4658">
        <v>-34.5</v>
      </c>
      <c r="E4658">
        <v>1.7258466253493301</v>
      </c>
      <c r="F4658">
        <v>5.1005387406439402</v>
      </c>
      <c r="G4658">
        <f t="shared" si="72"/>
        <v>3.3746921152946099</v>
      </c>
    </row>
    <row r="4659" spans="1:7" x14ac:dyDescent="0.25">
      <c r="A4659">
        <v>9.3119999999997791</v>
      </c>
      <c r="B4659">
        <v>1.7950469214923299</v>
      </c>
      <c r="C4659">
        <v>2.7457450217441002</v>
      </c>
      <c r="D4659">
        <v>-34.4</v>
      </c>
      <c r="E4659">
        <v>2.5760807372466301</v>
      </c>
      <c r="F4659">
        <v>7.2728100671854703</v>
      </c>
      <c r="G4659">
        <f t="shared" si="72"/>
        <v>4.6967293299388402</v>
      </c>
    </row>
    <row r="4660" spans="1:7" x14ac:dyDescent="0.25">
      <c r="A4660">
        <v>9.3139999999997798</v>
      </c>
      <c r="B4660">
        <v>1.7982696269169101</v>
      </c>
      <c r="C4660">
        <v>2.7231860837720299</v>
      </c>
      <c r="D4660">
        <v>-34.299999999999997</v>
      </c>
      <c r="E4660">
        <v>2.2682650172329399</v>
      </c>
      <c r="F4660">
        <v>6.5203833830322599</v>
      </c>
      <c r="G4660">
        <f t="shared" si="72"/>
        <v>4.25211836579932</v>
      </c>
    </row>
    <row r="4661" spans="1:7" x14ac:dyDescent="0.25">
      <c r="A4661">
        <v>9.3159999999997805</v>
      </c>
      <c r="B4661">
        <v>1.83371938658731</v>
      </c>
      <c r="C4661">
        <v>2.6974044403753701</v>
      </c>
      <c r="D4661">
        <v>-34.200000000000003</v>
      </c>
      <c r="E4661">
        <v>0.74828722847621598</v>
      </c>
      <c r="F4661">
        <v>4.3850216498522796</v>
      </c>
      <c r="G4661">
        <f t="shared" si="72"/>
        <v>3.6367344213760635</v>
      </c>
    </row>
    <row r="4662" spans="1:7" x14ac:dyDescent="0.25">
      <c r="A4662">
        <v>9.3179999999997793</v>
      </c>
      <c r="B4662">
        <v>1.82727397573815</v>
      </c>
      <c r="C4662">
        <v>2.6619546807049601</v>
      </c>
      <c r="D4662">
        <v>-34.1</v>
      </c>
      <c r="E4662">
        <v>1.62970087250443</v>
      </c>
      <c r="F4662">
        <v>5.7885122786359302</v>
      </c>
      <c r="G4662">
        <f t="shared" si="72"/>
        <v>4.1588114061315</v>
      </c>
    </row>
    <row r="4663" spans="1:7" x14ac:dyDescent="0.25">
      <c r="A4663">
        <v>9.31999999999978</v>
      </c>
      <c r="B4663">
        <v>1.7982696269169101</v>
      </c>
      <c r="C4663">
        <v>2.59750057221332</v>
      </c>
      <c r="D4663">
        <v>-34</v>
      </c>
      <c r="E4663">
        <v>3.1544278021979899</v>
      </c>
      <c r="F4663">
        <v>2.7641176771982701</v>
      </c>
      <c r="G4663">
        <f t="shared" si="72"/>
        <v>-0.39031012499971984</v>
      </c>
    </row>
    <row r="4664" spans="1:7" x14ac:dyDescent="0.25">
      <c r="A4664">
        <v>9.3219999999997807</v>
      </c>
      <c r="B4664">
        <v>1.74992904554818</v>
      </c>
      <c r="C4664">
        <v>2.5910551613641499</v>
      </c>
      <c r="D4664">
        <v>-33.9</v>
      </c>
      <c r="E4664">
        <v>1.0634674891756299</v>
      </c>
      <c r="F4664">
        <v>6.4453034913241796</v>
      </c>
      <c r="G4664">
        <f t="shared" si="72"/>
        <v>5.3818360021485496</v>
      </c>
    </row>
    <row r="4665" spans="1:7" x14ac:dyDescent="0.25">
      <c r="A4665">
        <v>9.3239999999997796</v>
      </c>
      <c r="B4665">
        <v>1.7692652780956699</v>
      </c>
      <c r="C4665">
        <v>2.5846097505149901</v>
      </c>
      <c r="D4665">
        <v>-33.799999999999997</v>
      </c>
      <c r="E4665">
        <v>2.7859214678200601</v>
      </c>
      <c r="F4665">
        <v>5.7018989097573698</v>
      </c>
      <c r="G4665">
        <f t="shared" si="72"/>
        <v>2.9159774419373097</v>
      </c>
    </row>
    <row r="4666" spans="1:7" x14ac:dyDescent="0.25">
      <c r="A4666">
        <v>9.3259999999997802</v>
      </c>
      <c r="B4666">
        <v>1.82727397573815</v>
      </c>
      <c r="C4666">
        <v>2.5846097505149901</v>
      </c>
      <c r="D4666">
        <v>-33.700000000000003</v>
      </c>
      <c r="E4666">
        <v>3.0367998821164299</v>
      </c>
      <c r="F4666">
        <v>6.7758980861683398</v>
      </c>
      <c r="G4666">
        <f t="shared" si="72"/>
        <v>3.7390982040519098</v>
      </c>
    </row>
    <row r="4667" spans="1:7" x14ac:dyDescent="0.25">
      <c r="A4667">
        <v>9.3279999999997791</v>
      </c>
      <c r="B4667">
        <v>1.8047150377660699</v>
      </c>
      <c r="C4667">
        <v>2.5427145799954198</v>
      </c>
      <c r="D4667">
        <v>-33.6</v>
      </c>
      <c r="E4667">
        <v>1.62124312687564</v>
      </c>
      <c r="F4667">
        <v>7.7277364616121096</v>
      </c>
      <c r="G4667">
        <f t="shared" si="72"/>
        <v>6.10649333473647</v>
      </c>
    </row>
    <row r="4668" spans="1:7" x14ac:dyDescent="0.25">
      <c r="A4668">
        <v>9.3299999999997798</v>
      </c>
      <c r="B4668">
        <v>1.7434836346990099</v>
      </c>
      <c r="C4668">
        <v>2.4718150606546101</v>
      </c>
      <c r="D4668">
        <v>-33.5</v>
      </c>
      <c r="E4668">
        <v>0.981524302986157</v>
      </c>
      <c r="F4668">
        <v>7.8008650788602303</v>
      </c>
      <c r="G4668">
        <f t="shared" si="72"/>
        <v>6.8193407758740729</v>
      </c>
    </row>
    <row r="4669" spans="1:7" x14ac:dyDescent="0.25">
      <c r="A4669">
        <v>9.3319999999997805</v>
      </c>
      <c r="B4669">
        <v>1.72092469672693</v>
      </c>
      <c r="C4669">
        <v>2.4750377660791898</v>
      </c>
      <c r="D4669">
        <v>-33.4</v>
      </c>
      <c r="E4669">
        <v>1.80801392329263</v>
      </c>
      <c r="F4669">
        <v>4.5570449238644901</v>
      </c>
      <c r="G4669">
        <f t="shared" si="72"/>
        <v>2.7490310005718603</v>
      </c>
    </row>
    <row r="4670" spans="1:7" x14ac:dyDescent="0.25">
      <c r="A4670">
        <v>9.3339999999997794</v>
      </c>
      <c r="B4670">
        <v>1.76604257267109</v>
      </c>
      <c r="C4670">
        <v>2.5201556420233402</v>
      </c>
      <c r="D4670">
        <v>-33.299999999999997</v>
      </c>
      <c r="E4670">
        <v>1.61120049942558</v>
      </c>
      <c r="F4670">
        <v>7.9706731341075301</v>
      </c>
      <c r="G4670">
        <f t="shared" si="72"/>
        <v>6.3594726346819499</v>
      </c>
    </row>
    <row r="4671" spans="1:7" x14ac:dyDescent="0.25">
      <c r="A4671">
        <v>9.33599999999978</v>
      </c>
      <c r="B4671">
        <v>1.83371938658731</v>
      </c>
      <c r="C4671">
        <v>2.5588281071183299</v>
      </c>
      <c r="D4671">
        <v>-33.200000000000003</v>
      </c>
      <c r="E4671">
        <v>0.87873054824764096</v>
      </c>
      <c r="F4671">
        <v>4.2404279327774796</v>
      </c>
      <c r="G4671">
        <f t="shared" si="72"/>
        <v>3.3616973845298386</v>
      </c>
    </row>
    <row r="4672" spans="1:7" x14ac:dyDescent="0.25">
      <c r="A4672">
        <v>9.3379999999997807</v>
      </c>
      <c r="B4672">
        <v>1.79182421606775</v>
      </c>
      <c r="C4672">
        <v>2.5523826962691598</v>
      </c>
      <c r="D4672">
        <v>-33.1</v>
      </c>
      <c r="E4672">
        <v>1.2017777748771801</v>
      </c>
      <c r="F4672">
        <v>11.6220948487186</v>
      </c>
      <c r="G4672">
        <f t="shared" si="72"/>
        <v>10.420317073841421</v>
      </c>
    </row>
    <row r="4673" spans="1:7" x14ac:dyDescent="0.25">
      <c r="A4673">
        <v>9.3399999999997796</v>
      </c>
      <c r="B4673">
        <v>1.7338155184252599</v>
      </c>
      <c r="C4673">
        <v>2.4879285877775201</v>
      </c>
      <c r="D4673">
        <v>-33</v>
      </c>
      <c r="E4673">
        <v>4.5140028533774901</v>
      </c>
      <c r="F4673">
        <v>6.9213128014026397</v>
      </c>
      <c r="G4673">
        <f t="shared" si="72"/>
        <v>2.4073099480251496</v>
      </c>
    </row>
    <row r="4674" spans="1:7" x14ac:dyDescent="0.25">
      <c r="A4674">
        <v>9.3419999999997891</v>
      </c>
      <c r="B4674">
        <v>1.72092469672693</v>
      </c>
      <c r="C4674">
        <v>2.5233783474479199</v>
      </c>
      <c r="D4674">
        <v>-32.9</v>
      </c>
      <c r="E4674">
        <v>0.25844405698969503</v>
      </c>
      <c r="F4674">
        <v>9.1637393322325895</v>
      </c>
      <c r="G4674">
        <f t="shared" si="72"/>
        <v>8.905295275242894</v>
      </c>
    </row>
    <row r="4675" spans="1:7" x14ac:dyDescent="0.25">
      <c r="A4675">
        <v>9.3439999999997898</v>
      </c>
      <c r="B4675">
        <v>1.7692652780956699</v>
      </c>
      <c r="C4675">
        <v>2.5749416342412399</v>
      </c>
      <c r="D4675">
        <v>-32.799999999999997</v>
      </c>
      <c r="E4675">
        <v>0.927729399825445</v>
      </c>
      <c r="F4675">
        <v>5.0895020696322</v>
      </c>
      <c r="G4675">
        <f t="shared" si="72"/>
        <v>4.161772669806755</v>
      </c>
    </row>
    <row r="4676" spans="1:7" x14ac:dyDescent="0.25">
      <c r="A4676">
        <v>9.3459999999997905</v>
      </c>
      <c r="B4676">
        <v>1.8111604486152399</v>
      </c>
      <c r="C4676">
        <v>2.6200595101853899</v>
      </c>
      <c r="D4676">
        <v>-32.700000000000003</v>
      </c>
      <c r="E4676">
        <v>0.651326134357612</v>
      </c>
      <c r="F4676">
        <v>5.4806261607395603</v>
      </c>
      <c r="G4676">
        <f t="shared" ref="G4676:G4739" si="73">F4676-E4676</f>
        <v>4.8293000263819481</v>
      </c>
    </row>
    <row r="4677" spans="1:7" x14ac:dyDescent="0.25">
      <c r="A4677">
        <v>9.3479999999997894</v>
      </c>
      <c r="B4677">
        <v>1.79182421606775</v>
      </c>
      <c r="C4677">
        <v>2.5813870450904002</v>
      </c>
      <c r="D4677">
        <v>-32.6</v>
      </c>
      <c r="E4677">
        <v>2.8624821013647201</v>
      </c>
      <c r="F4677">
        <v>6.3538521698881398</v>
      </c>
      <c r="G4677">
        <f t="shared" si="73"/>
        <v>3.4913700685234197</v>
      </c>
    </row>
    <row r="4678" spans="1:7" x14ac:dyDescent="0.25">
      <c r="A4678">
        <v>9.34999999999979</v>
      </c>
      <c r="B4678">
        <v>1.7370382238498501</v>
      </c>
      <c r="C4678">
        <v>2.6265049210345599</v>
      </c>
      <c r="D4678">
        <v>-32.5</v>
      </c>
      <c r="E4678">
        <v>3.1411244070404098</v>
      </c>
      <c r="F4678">
        <v>10.824478646213899</v>
      </c>
      <c r="G4678">
        <f t="shared" si="73"/>
        <v>7.6833542391734895</v>
      </c>
    </row>
    <row r="4679" spans="1:7" x14ac:dyDescent="0.25">
      <c r="A4679">
        <v>9.3519999999997907</v>
      </c>
      <c r="B4679">
        <v>1.75637445639734</v>
      </c>
      <c r="C4679">
        <v>2.6974044403753701</v>
      </c>
      <c r="D4679">
        <v>-32.4</v>
      </c>
      <c r="E4679">
        <v>2.9376913894531498</v>
      </c>
      <c r="F4679">
        <v>6.8205680498983501</v>
      </c>
      <c r="G4679">
        <f t="shared" si="73"/>
        <v>3.8828766604452003</v>
      </c>
    </row>
    <row r="4680" spans="1:7" x14ac:dyDescent="0.25">
      <c r="A4680">
        <v>9.3539999999997896</v>
      </c>
      <c r="B4680">
        <v>1.8176058594644</v>
      </c>
      <c r="C4680">
        <v>2.7328542000457698</v>
      </c>
      <c r="D4680">
        <v>-32.299999999999997</v>
      </c>
      <c r="E4680">
        <v>0.59814617024658201</v>
      </c>
      <c r="F4680">
        <v>5.3050844661564902</v>
      </c>
      <c r="G4680">
        <f t="shared" si="73"/>
        <v>4.7069382959099082</v>
      </c>
    </row>
    <row r="4681" spans="1:7" x14ac:dyDescent="0.25">
      <c r="A4681">
        <v>9.3559999999997903</v>
      </c>
      <c r="B4681">
        <v>1.8176058594644</v>
      </c>
      <c r="C4681">
        <v>2.7328542000457698</v>
      </c>
      <c r="D4681">
        <v>-32.200000000000003</v>
      </c>
      <c r="E4681">
        <v>2.1552959122561601</v>
      </c>
      <c r="F4681">
        <v>5.2598781081312298</v>
      </c>
      <c r="G4681">
        <f t="shared" si="73"/>
        <v>3.1045821958750697</v>
      </c>
    </row>
    <row r="4682" spans="1:7" x14ac:dyDescent="0.25">
      <c r="A4682">
        <v>9.3579999999997892</v>
      </c>
      <c r="B4682">
        <v>1.7982696269169101</v>
      </c>
      <c r="C4682">
        <v>2.7006271457999498</v>
      </c>
      <c r="D4682">
        <v>-32.1</v>
      </c>
      <c r="E4682">
        <v>0.84469479716727502</v>
      </c>
      <c r="F4682">
        <v>8.6950150751033402</v>
      </c>
      <c r="G4682">
        <f t="shared" si="73"/>
        <v>7.8503202779360652</v>
      </c>
    </row>
    <row r="4683" spans="1:7" x14ac:dyDescent="0.25">
      <c r="A4683">
        <v>9.3599999999997898</v>
      </c>
      <c r="B4683">
        <v>1.72092469672693</v>
      </c>
      <c r="C4683">
        <v>2.74252231631952</v>
      </c>
      <c r="D4683">
        <v>-32</v>
      </c>
      <c r="E4683">
        <v>3.7332651298284198</v>
      </c>
      <c r="F4683">
        <v>8.7073286514465398</v>
      </c>
      <c r="G4683">
        <f t="shared" si="73"/>
        <v>4.9740635216181204</v>
      </c>
    </row>
    <row r="4684" spans="1:7" x14ac:dyDescent="0.25">
      <c r="A4684">
        <v>9.3619999999997905</v>
      </c>
      <c r="B4684">
        <v>1.74992904554818</v>
      </c>
      <c r="C4684">
        <v>2.7747493705653401</v>
      </c>
      <c r="D4684">
        <v>-31.9</v>
      </c>
      <c r="E4684">
        <v>1.6405210089000899</v>
      </c>
      <c r="F4684">
        <v>6.5839503306545</v>
      </c>
      <c r="G4684">
        <f t="shared" si="73"/>
        <v>4.9434293217544099</v>
      </c>
    </row>
    <row r="4685" spans="1:7" x14ac:dyDescent="0.25">
      <c r="A4685">
        <v>9.3639999999997894</v>
      </c>
      <c r="B4685">
        <v>1.8369420920119</v>
      </c>
      <c r="C4685">
        <v>2.7521904325932698</v>
      </c>
      <c r="D4685">
        <v>-31.8</v>
      </c>
      <c r="E4685">
        <v>1.9051060852395301</v>
      </c>
      <c r="F4685">
        <v>5.21420271795514</v>
      </c>
      <c r="G4685">
        <f t="shared" si="73"/>
        <v>3.3090966327156099</v>
      </c>
    </row>
    <row r="4686" spans="1:7" x14ac:dyDescent="0.25">
      <c r="A4686">
        <v>9.36599999999979</v>
      </c>
      <c r="B4686">
        <v>1.8498329137102301</v>
      </c>
      <c r="C4686">
        <v>2.67484550240329</v>
      </c>
      <c r="D4686">
        <v>-31.7</v>
      </c>
      <c r="E4686">
        <v>0.51757155938732102</v>
      </c>
      <c r="F4686">
        <v>5.9876711952725099</v>
      </c>
      <c r="G4686">
        <f t="shared" si="73"/>
        <v>5.4700996358851892</v>
      </c>
    </row>
    <row r="4687" spans="1:7" x14ac:dyDescent="0.25">
      <c r="A4687">
        <v>9.3679999999997907</v>
      </c>
      <c r="B4687">
        <v>1.8143831540398201</v>
      </c>
      <c r="C4687">
        <v>2.6393957427328898</v>
      </c>
      <c r="D4687">
        <v>-31.6</v>
      </c>
      <c r="E4687">
        <v>2.01858390141334</v>
      </c>
      <c r="F4687">
        <v>7.9391493757289897</v>
      </c>
      <c r="G4687">
        <f t="shared" si="73"/>
        <v>5.9205654743156497</v>
      </c>
    </row>
    <row r="4688" spans="1:7" x14ac:dyDescent="0.25">
      <c r="A4688">
        <v>9.3699999999997896</v>
      </c>
      <c r="B4688">
        <v>1.7595971618219199</v>
      </c>
      <c r="C4688">
        <v>2.62972762645914</v>
      </c>
      <c r="D4688">
        <v>-31.5</v>
      </c>
      <c r="E4688">
        <v>2.09554908610406</v>
      </c>
      <c r="F4688">
        <v>7.8386028642637804</v>
      </c>
      <c r="G4688">
        <f t="shared" si="73"/>
        <v>5.7430537781597204</v>
      </c>
    </row>
    <row r="4689" spans="1:7" x14ac:dyDescent="0.25">
      <c r="A4689">
        <v>9.3719999999997992</v>
      </c>
      <c r="B4689">
        <v>1.7853788052185799</v>
      </c>
      <c r="C4689">
        <v>2.6039459830624798</v>
      </c>
      <c r="D4689">
        <v>-31.4</v>
      </c>
      <c r="E4689">
        <v>2.1748116338657599</v>
      </c>
      <c r="F4689">
        <v>9.4561134872152497</v>
      </c>
      <c r="G4689">
        <f t="shared" si="73"/>
        <v>7.2813018533494898</v>
      </c>
    </row>
    <row r="4690" spans="1:7" x14ac:dyDescent="0.25">
      <c r="A4690">
        <v>9.3739999999997998</v>
      </c>
      <c r="B4690">
        <v>1.8304966811627299</v>
      </c>
      <c r="C4690">
        <v>2.5169329365987601</v>
      </c>
      <c r="D4690">
        <v>-31.3</v>
      </c>
      <c r="E4690">
        <v>3.5156277631852699</v>
      </c>
      <c r="F4690">
        <v>5.5672068166288504</v>
      </c>
      <c r="G4690">
        <f t="shared" si="73"/>
        <v>2.0515790534435805</v>
      </c>
    </row>
    <row r="4691" spans="1:7" x14ac:dyDescent="0.25">
      <c r="A4691">
        <v>9.3759999999998005</v>
      </c>
      <c r="B4691">
        <v>1.83371938658731</v>
      </c>
      <c r="C4691">
        <v>2.3944701304646299</v>
      </c>
      <c r="D4691">
        <v>-31.2</v>
      </c>
      <c r="E4691">
        <v>1.3765202664268901</v>
      </c>
      <c r="F4691">
        <v>5.1625840730406098</v>
      </c>
      <c r="G4691">
        <f t="shared" si="73"/>
        <v>3.7860638066137198</v>
      </c>
    </row>
    <row r="4692" spans="1:7" x14ac:dyDescent="0.25">
      <c r="A4692">
        <v>9.3779999999997994</v>
      </c>
      <c r="B4692">
        <v>1.80149233234149</v>
      </c>
      <c r="C4692">
        <v>2.3557976653696402</v>
      </c>
      <c r="D4692">
        <v>-31.1</v>
      </c>
      <c r="E4692">
        <v>2.23761552159056</v>
      </c>
      <c r="F4692">
        <v>4.87689908487756</v>
      </c>
      <c r="G4692">
        <f t="shared" si="73"/>
        <v>2.639283563287</v>
      </c>
    </row>
    <row r="4693" spans="1:7" x14ac:dyDescent="0.25">
      <c r="A4693">
        <v>9.3799999999998001</v>
      </c>
      <c r="B4693">
        <v>1.7434836346990099</v>
      </c>
      <c r="C4693">
        <v>2.3171252002746598</v>
      </c>
      <c r="D4693">
        <v>-31</v>
      </c>
      <c r="E4693">
        <v>4.3947208120327801</v>
      </c>
      <c r="F4693">
        <v>8.2333178104683604</v>
      </c>
      <c r="G4693">
        <f t="shared" si="73"/>
        <v>3.8385969984355803</v>
      </c>
    </row>
    <row r="4694" spans="1:7" x14ac:dyDescent="0.25">
      <c r="A4694">
        <v>9.3819999999998007</v>
      </c>
      <c r="B4694">
        <v>1.7692652780956699</v>
      </c>
      <c r="C4694">
        <v>2.2268894483863502</v>
      </c>
      <c r="D4694">
        <v>-30.9</v>
      </c>
      <c r="E4694">
        <v>1.8270183925618899</v>
      </c>
      <c r="F4694">
        <v>9.82804836281883</v>
      </c>
      <c r="G4694">
        <f t="shared" si="73"/>
        <v>8.0010299702569405</v>
      </c>
    </row>
    <row r="4695" spans="1:7" x14ac:dyDescent="0.25">
      <c r="A4695">
        <v>9.3839999999997996</v>
      </c>
      <c r="B4695">
        <v>1.8176058594644</v>
      </c>
      <c r="C4695">
        <v>2.0818677042801501</v>
      </c>
      <c r="D4695">
        <v>-30.8</v>
      </c>
      <c r="E4695">
        <v>1.7957474958769899</v>
      </c>
      <c r="F4695">
        <v>8.2481278720784097</v>
      </c>
      <c r="G4695">
        <f t="shared" si="73"/>
        <v>6.45238037620142</v>
      </c>
    </row>
    <row r="4696" spans="1:7" x14ac:dyDescent="0.25">
      <c r="A4696">
        <v>9.3859999999998003</v>
      </c>
      <c r="B4696">
        <v>1.8143831540398201</v>
      </c>
      <c r="C4696">
        <v>2.0109681849393399</v>
      </c>
      <c r="D4696">
        <v>-30.7</v>
      </c>
      <c r="E4696">
        <v>4.2672132645679</v>
      </c>
      <c r="F4696">
        <v>9.6954775809612599</v>
      </c>
      <c r="G4696">
        <f t="shared" si="73"/>
        <v>5.4282643163933599</v>
      </c>
    </row>
    <row r="4697" spans="1:7" x14ac:dyDescent="0.25">
      <c r="A4697">
        <v>9.3879999999997992</v>
      </c>
      <c r="B4697">
        <v>1.76604257267109</v>
      </c>
      <c r="C4697">
        <v>1.9690730144197699</v>
      </c>
      <c r="D4697">
        <v>-30.6</v>
      </c>
      <c r="E4697">
        <v>1.5436354984049401</v>
      </c>
      <c r="F4697">
        <v>10.494320350340301</v>
      </c>
      <c r="G4697">
        <f t="shared" si="73"/>
        <v>8.9506848519353603</v>
      </c>
    </row>
    <row r="4698" spans="1:7" x14ac:dyDescent="0.25">
      <c r="A4698">
        <v>9.3899999999997998</v>
      </c>
      <c r="B4698">
        <v>1.7434836346990099</v>
      </c>
      <c r="C4698">
        <v>1.9336232547493699</v>
      </c>
      <c r="D4698">
        <v>-30.5</v>
      </c>
      <c r="E4698">
        <v>1.5518018845649699</v>
      </c>
      <c r="F4698">
        <v>6.6990167485406698</v>
      </c>
      <c r="G4698">
        <f t="shared" si="73"/>
        <v>5.1472148639756998</v>
      </c>
    </row>
    <row r="4699" spans="1:7" x14ac:dyDescent="0.25">
      <c r="A4699">
        <v>9.3919999999998005</v>
      </c>
      <c r="B4699">
        <v>1.782156099794</v>
      </c>
      <c r="C4699">
        <v>1.85305561913481</v>
      </c>
      <c r="D4699">
        <v>-30.4</v>
      </c>
      <c r="E4699">
        <v>2.6025036799995398</v>
      </c>
      <c r="F4699">
        <v>6.9822488294568403</v>
      </c>
      <c r="G4699">
        <f t="shared" si="73"/>
        <v>4.3797451494573005</v>
      </c>
    </row>
    <row r="4700" spans="1:7" x14ac:dyDescent="0.25">
      <c r="A4700">
        <v>9.3939999999997994</v>
      </c>
      <c r="B4700">
        <v>1.83371938658731</v>
      </c>
      <c r="C4700">
        <v>1.71447928587777</v>
      </c>
      <c r="D4700">
        <v>-30.3</v>
      </c>
      <c r="E4700">
        <v>2.1944966664293801</v>
      </c>
      <c r="F4700">
        <v>9.9535311255959797</v>
      </c>
      <c r="G4700">
        <f t="shared" si="73"/>
        <v>7.7590344591665996</v>
      </c>
    </row>
    <row r="4701" spans="1:7" x14ac:dyDescent="0.25">
      <c r="A4701">
        <v>9.3959999999998001</v>
      </c>
      <c r="B4701">
        <v>1.8240512703135701</v>
      </c>
      <c r="C4701">
        <v>1.6049073014419699</v>
      </c>
      <c r="D4701">
        <v>-30.2</v>
      </c>
      <c r="E4701">
        <v>0.95949957355471005</v>
      </c>
      <c r="F4701">
        <v>8.7848116291723795</v>
      </c>
      <c r="G4701">
        <f t="shared" si="73"/>
        <v>7.825312055617669</v>
      </c>
    </row>
    <row r="4702" spans="1:7" x14ac:dyDescent="0.25">
      <c r="A4702">
        <v>9.3979999999998007</v>
      </c>
      <c r="B4702">
        <v>1.7595971618219199</v>
      </c>
      <c r="C4702">
        <v>1.53400778210116</v>
      </c>
      <c r="D4702">
        <v>-30.1</v>
      </c>
      <c r="E4702">
        <v>2.94979991876966</v>
      </c>
      <c r="F4702">
        <v>8.6324935564856506</v>
      </c>
      <c r="G4702">
        <f t="shared" si="73"/>
        <v>5.6826936377159907</v>
      </c>
    </row>
    <row r="4703" spans="1:7" x14ac:dyDescent="0.25">
      <c r="A4703">
        <v>9.3999999999997996</v>
      </c>
      <c r="B4703">
        <v>1.7595971618219199</v>
      </c>
      <c r="C4703">
        <v>1.4759990844586801</v>
      </c>
      <c r="D4703">
        <v>-30</v>
      </c>
      <c r="E4703">
        <v>3.1442192760676</v>
      </c>
      <c r="F4703">
        <v>7.40615422612861</v>
      </c>
      <c r="G4703">
        <f t="shared" si="73"/>
        <v>4.2619349500610095</v>
      </c>
    </row>
    <row r="4704" spans="1:7" x14ac:dyDescent="0.25">
      <c r="A4704">
        <v>9.4019999999998092</v>
      </c>
      <c r="B4704">
        <v>1.8143831540398201</v>
      </c>
      <c r="C4704">
        <v>1.39543144884412</v>
      </c>
      <c r="D4704">
        <v>-29.9</v>
      </c>
      <c r="E4704">
        <v>1.8958631494256</v>
      </c>
      <c r="F4704">
        <v>7.4068281598851202</v>
      </c>
      <c r="G4704">
        <f t="shared" si="73"/>
        <v>5.51096501045952</v>
      </c>
    </row>
    <row r="4705" spans="1:7" x14ac:dyDescent="0.25">
      <c r="A4705">
        <v>9.4039999999998098</v>
      </c>
      <c r="B4705">
        <v>1.84338750286106</v>
      </c>
      <c r="C4705">
        <v>1.2923048752574899</v>
      </c>
      <c r="D4705">
        <v>-29.8</v>
      </c>
      <c r="E4705">
        <v>3.66509755784111</v>
      </c>
      <c r="F4705">
        <v>11.5921190480004</v>
      </c>
      <c r="G4705">
        <f t="shared" si="73"/>
        <v>7.9270214901592908</v>
      </c>
    </row>
    <row r="4706" spans="1:7" x14ac:dyDescent="0.25">
      <c r="A4706">
        <v>9.4059999999998105</v>
      </c>
      <c r="B4706">
        <v>1.8401647974364801</v>
      </c>
      <c r="C4706">
        <v>1.17628747997253</v>
      </c>
      <c r="D4706">
        <v>-29.7</v>
      </c>
      <c r="E4706">
        <v>3.9342771447027798</v>
      </c>
      <c r="F4706">
        <v>2.99350289348871</v>
      </c>
      <c r="G4706">
        <f t="shared" si="73"/>
        <v>-0.94077425121406977</v>
      </c>
    </row>
    <row r="4707" spans="1:7" x14ac:dyDescent="0.25">
      <c r="A4707">
        <v>9.4079999999998094</v>
      </c>
      <c r="B4707">
        <v>1.7595971618219199</v>
      </c>
      <c r="C4707">
        <v>1.1021652552071399</v>
      </c>
      <c r="D4707">
        <v>-29.6</v>
      </c>
      <c r="E4707">
        <v>2.2928832775166601</v>
      </c>
      <c r="F4707">
        <v>11.977853627363601</v>
      </c>
      <c r="G4707">
        <f t="shared" si="73"/>
        <v>9.6849703498469406</v>
      </c>
    </row>
    <row r="4708" spans="1:7" x14ac:dyDescent="0.25">
      <c r="A4708">
        <v>9.4099999999998101</v>
      </c>
      <c r="B4708">
        <v>1.7595971618219199</v>
      </c>
      <c r="C4708">
        <v>1.05704737926298</v>
      </c>
      <c r="D4708">
        <v>-29.5</v>
      </c>
      <c r="E4708">
        <v>1.22357868295881</v>
      </c>
      <c r="F4708">
        <v>13.351020975383101</v>
      </c>
      <c r="G4708">
        <f t="shared" si="73"/>
        <v>12.127442292424291</v>
      </c>
    </row>
    <row r="4709" spans="1:7" x14ac:dyDescent="0.25">
      <c r="A4709">
        <v>9.4119999999998107</v>
      </c>
      <c r="B4709">
        <v>1.8047150377660699</v>
      </c>
      <c r="C4709">
        <v>0.98937056534676104</v>
      </c>
      <c r="D4709">
        <v>-29.4</v>
      </c>
      <c r="E4709">
        <v>1.05916785499567</v>
      </c>
      <c r="F4709">
        <v>5.2400203445893201</v>
      </c>
      <c r="G4709">
        <f t="shared" si="73"/>
        <v>4.1808524895936499</v>
      </c>
    </row>
    <row r="4710" spans="1:7" x14ac:dyDescent="0.25">
      <c r="A4710">
        <v>9.4139999999998096</v>
      </c>
      <c r="B4710">
        <v>1.8401647974364801</v>
      </c>
      <c r="C4710">
        <v>0.89268940260929197</v>
      </c>
      <c r="D4710">
        <v>-29.3</v>
      </c>
      <c r="E4710">
        <v>0.65502824405841298</v>
      </c>
      <c r="F4710">
        <v>12.5432416763524</v>
      </c>
      <c r="G4710">
        <f t="shared" si="73"/>
        <v>11.888213432293988</v>
      </c>
    </row>
    <row r="4711" spans="1:7" x14ac:dyDescent="0.25">
      <c r="A4711">
        <v>9.4159999999998103</v>
      </c>
      <c r="B4711">
        <v>1.8143831540398201</v>
      </c>
      <c r="C4711">
        <v>0.76700389105058298</v>
      </c>
      <c r="D4711">
        <v>-29.2</v>
      </c>
      <c r="E4711">
        <v>2.63069434894097</v>
      </c>
      <c r="F4711">
        <v>7.2523359587655598</v>
      </c>
      <c r="G4711">
        <f t="shared" si="73"/>
        <v>4.6216416098245894</v>
      </c>
    </row>
    <row r="4712" spans="1:7" x14ac:dyDescent="0.25">
      <c r="A4712">
        <v>9.4179999999998092</v>
      </c>
      <c r="B4712">
        <v>1.7434836346990099</v>
      </c>
      <c r="C4712">
        <v>0.71221789883268405</v>
      </c>
      <c r="D4712">
        <v>-29.1</v>
      </c>
      <c r="E4712">
        <v>3.1502199991761501</v>
      </c>
      <c r="F4712">
        <v>7.20897017142563</v>
      </c>
      <c r="G4712">
        <f t="shared" si="73"/>
        <v>4.0587501722494803</v>
      </c>
    </row>
    <row r="4713" spans="1:7" x14ac:dyDescent="0.25">
      <c r="A4713">
        <v>9.4199999999998099</v>
      </c>
      <c r="B4713">
        <v>1.7724879835202501</v>
      </c>
      <c r="C4713">
        <v>0.67354543373769704</v>
      </c>
      <c r="D4713">
        <v>-29</v>
      </c>
      <c r="E4713">
        <v>1.2517379392496299</v>
      </c>
      <c r="F4713">
        <v>9.3917290413806196</v>
      </c>
      <c r="G4713">
        <f t="shared" si="73"/>
        <v>8.1399911021309901</v>
      </c>
    </row>
    <row r="4714" spans="1:7" x14ac:dyDescent="0.25">
      <c r="A4714">
        <v>9.4219999999998105</v>
      </c>
      <c r="B4714">
        <v>1.80793774319066</v>
      </c>
      <c r="C4714">
        <v>0.63487296864270903</v>
      </c>
      <c r="D4714">
        <v>-28.9</v>
      </c>
      <c r="E4714">
        <v>0.97342141870635002</v>
      </c>
      <c r="F4714">
        <v>10.945760501437199</v>
      </c>
      <c r="G4714">
        <f t="shared" si="73"/>
        <v>9.9723390827308496</v>
      </c>
    </row>
    <row r="4715" spans="1:7" x14ac:dyDescent="0.25">
      <c r="A4715">
        <v>9.4239999999998094</v>
      </c>
      <c r="B4715">
        <v>1.8176058594644</v>
      </c>
      <c r="C4715">
        <v>0.57686427100022797</v>
      </c>
      <c r="D4715">
        <v>-28.8</v>
      </c>
      <c r="E4715">
        <v>2.0427365936896198</v>
      </c>
      <c r="F4715">
        <v>6.0181533579313404</v>
      </c>
      <c r="G4715">
        <f t="shared" si="73"/>
        <v>3.9754167642417206</v>
      </c>
    </row>
    <row r="4716" spans="1:7" x14ac:dyDescent="0.25">
      <c r="A4716">
        <v>9.4259999999998101</v>
      </c>
      <c r="B4716">
        <v>1.7982696269169101</v>
      </c>
      <c r="C4716">
        <v>0.473737697413595</v>
      </c>
      <c r="D4716">
        <v>-28.7</v>
      </c>
      <c r="E4716">
        <v>0.300022103245145</v>
      </c>
      <c r="F4716">
        <v>8.0496386032576606</v>
      </c>
      <c r="G4716">
        <f t="shared" si="73"/>
        <v>7.7496165000125155</v>
      </c>
    </row>
    <row r="4717" spans="1:7" x14ac:dyDescent="0.25">
      <c r="A4717">
        <v>9.4279999999998108</v>
      </c>
      <c r="B4717">
        <v>1.7434836346990099</v>
      </c>
      <c r="C4717">
        <v>0.41250629434653202</v>
      </c>
      <c r="D4717">
        <v>-28.6</v>
      </c>
      <c r="E4717">
        <v>3.2062111921801102</v>
      </c>
      <c r="F4717">
        <v>9.2876241464954301</v>
      </c>
      <c r="G4717">
        <f t="shared" si="73"/>
        <v>6.0814129543153204</v>
      </c>
    </row>
    <row r="4718" spans="1:7" x14ac:dyDescent="0.25">
      <c r="A4718">
        <v>9.4299999999998096</v>
      </c>
      <c r="B4718">
        <v>1.7692652780956699</v>
      </c>
      <c r="C4718">
        <v>0.38350194552529099</v>
      </c>
      <c r="D4718">
        <v>-28.5</v>
      </c>
      <c r="E4718">
        <v>0.94587331175935696</v>
      </c>
      <c r="F4718">
        <v>10.079427184865599</v>
      </c>
      <c r="G4718">
        <f t="shared" si="73"/>
        <v>9.1335538731062424</v>
      </c>
    </row>
    <row r="4719" spans="1:7" x14ac:dyDescent="0.25">
      <c r="A4719">
        <v>9.4319999999998192</v>
      </c>
      <c r="B4719">
        <v>1.8240512703135701</v>
      </c>
      <c r="C4719">
        <v>0.36416571297779798</v>
      </c>
      <c r="D4719">
        <v>-28.4</v>
      </c>
      <c r="E4719">
        <v>1.2992900652738</v>
      </c>
      <c r="F4719">
        <v>10.1870174704353</v>
      </c>
      <c r="G4719">
        <f t="shared" si="73"/>
        <v>8.8877274051615007</v>
      </c>
    </row>
    <row r="4720" spans="1:7" x14ac:dyDescent="0.25">
      <c r="A4720">
        <v>9.4339999999998199</v>
      </c>
      <c r="B4720">
        <v>1.84338750286106</v>
      </c>
      <c r="C4720">
        <v>0.322270542458228</v>
      </c>
      <c r="D4720">
        <v>-28.3</v>
      </c>
      <c r="E4720">
        <v>4.8980398583849301</v>
      </c>
      <c r="F4720">
        <v>8.9550077232762799</v>
      </c>
      <c r="G4720">
        <f t="shared" si="73"/>
        <v>4.0569678648913499</v>
      </c>
    </row>
    <row r="4721" spans="1:7" x14ac:dyDescent="0.25">
      <c r="A4721">
        <v>9.4359999999998205</v>
      </c>
      <c r="B4721">
        <v>1.7982696269169101</v>
      </c>
      <c r="C4721">
        <v>0.22881208514534199</v>
      </c>
      <c r="D4721">
        <v>-28.2</v>
      </c>
      <c r="E4721">
        <v>1.90666225856102</v>
      </c>
      <c r="F4721">
        <v>5.6211384273572902</v>
      </c>
      <c r="G4721">
        <f t="shared" si="73"/>
        <v>3.7144761687962702</v>
      </c>
    </row>
    <row r="4722" spans="1:7" x14ac:dyDescent="0.25">
      <c r="A4722">
        <v>9.4379999999998194</v>
      </c>
      <c r="B4722">
        <v>1.74026092927443</v>
      </c>
      <c r="C4722">
        <v>0.18047150377660701</v>
      </c>
      <c r="D4722">
        <v>-28.1</v>
      </c>
      <c r="E4722">
        <v>3.1366296291522602</v>
      </c>
      <c r="F4722">
        <v>4.3931172338109201</v>
      </c>
      <c r="G4722">
        <f t="shared" si="73"/>
        <v>1.2564876046586599</v>
      </c>
    </row>
    <row r="4723" spans="1:7" x14ac:dyDescent="0.25">
      <c r="A4723">
        <v>9.4399999999998201</v>
      </c>
      <c r="B4723">
        <v>1.7789333943694201</v>
      </c>
      <c r="C4723">
        <v>0.18047150377660701</v>
      </c>
      <c r="D4723">
        <v>-28</v>
      </c>
      <c r="E4723">
        <v>1.51697861889532</v>
      </c>
      <c r="F4723">
        <v>0.20069964263795101</v>
      </c>
      <c r="G4723">
        <f t="shared" si="73"/>
        <v>-1.316278976257369</v>
      </c>
    </row>
    <row r="4724" spans="1:7" x14ac:dyDescent="0.25">
      <c r="A4724">
        <v>9.4419999999998208</v>
      </c>
      <c r="B4724">
        <v>1.84338750286106</v>
      </c>
      <c r="C4724">
        <v>0.18047150377660701</v>
      </c>
      <c r="D4724">
        <v>-27.9</v>
      </c>
      <c r="E4724">
        <v>2.3962223872603099</v>
      </c>
      <c r="F4724">
        <v>12.631969733755501</v>
      </c>
      <c r="G4724">
        <f t="shared" si="73"/>
        <v>10.235747346495192</v>
      </c>
    </row>
    <row r="4725" spans="1:7" x14ac:dyDescent="0.25">
      <c r="A4725">
        <v>9.4439999999998197</v>
      </c>
      <c r="B4725">
        <v>1.84338750286106</v>
      </c>
      <c r="C4725">
        <v>0.14179903868162</v>
      </c>
      <c r="D4725">
        <v>-27.8</v>
      </c>
      <c r="E4725">
        <v>0.87063375423775802</v>
      </c>
      <c r="F4725">
        <v>7.0935097329477399</v>
      </c>
      <c r="G4725">
        <f t="shared" si="73"/>
        <v>6.2228759787099817</v>
      </c>
    </row>
    <row r="4726" spans="1:7" x14ac:dyDescent="0.25">
      <c r="A4726">
        <v>9.4459999999998203</v>
      </c>
      <c r="B4726">
        <v>1.79182421606775</v>
      </c>
      <c r="C4726">
        <v>9.3458457312886198E-2</v>
      </c>
      <c r="D4726">
        <v>-27.7</v>
      </c>
      <c r="E4726">
        <v>2.05831347284981</v>
      </c>
      <c r="F4726">
        <v>6.3451547518561702</v>
      </c>
      <c r="G4726">
        <f t="shared" si="73"/>
        <v>4.2868412790063601</v>
      </c>
    </row>
    <row r="4727" spans="1:7" x14ac:dyDescent="0.25">
      <c r="A4727">
        <v>9.4479999999998192</v>
      </c>
      <c r="B4727">
        <v>1.7853788052185799</v>
      </c>
      <c r="C4727">
        <v>4.1895170519569598E-2</v>
      </c>
      <c r="D4727">
        <v>-27.6</v>
      </c>
      <c r="E4727">
        <v>2.2127316090698299</v>
      </c>
      <c r="F4727">
        <v>7.46540581512002</v>
      </c>
      <c r="G4727">
        <f t="shared" si="73"/>
        <v>5.2526742060501901</v>
      </c>
    </row>
    <row r="4728" spans="1:7" x14ac:dyDescent="0.25">
      <c r="A4728">
        <v>9.4499999999998199</v>
      </c>
      <c r="B4728">
        <v>1.8304966811627299</v>
      </c>
      <c r="C4728">
        <v>4.1895170519569598E-2</v>
      </c>
      <c r="D4728">
        <v>-27.5</v>
      </c>
      <c r="E4728">
        <v>1.50216301967056</v>
      </c>
      <c r="F4728">
        <v>9.8181605892175501</v>
      </c>
      <c r="G4728">
        <f t="shared" si="73"/>
        <v>8.3159975695469903</v>
      </c>
    </row>
    <row r="4729" spans="1:7" x14ac:dyDescent="0.25">
      <c r="A4729">
        <v>9.4519999999998205</v>
      </c>
      <c r="B4729">
        <v>1.85950102998397</v>
      </c>
      <c r="C4729">
        <v>4.1895170519569598E-2</v>
      </c>
      <c r="D4729">
        <v>-27.4</v>
      </c>
      <c r="E4729">
        <v>0.83434804623788705</v>
      </c>
      <c r="F4729">
        <v>10.740415328340699</v>
      </c>
      <c r="G4729">
        <f t="shared" si="73"/>
        <v>9.9060672821028124</v>
      </c>
    </row>
    <row r="4730" spans="1:7" x14ac:dyDescent="0.25">
      <c r="A4730">
        <v>9.4539999999998194</v>
      </c>
      <c r="B4730">
        <v>1.82727397573815</v>
      </c>
      <c r="C4730">
        <v>4.1895170519569598E-2</v>
      </c>
      <c r="D4730">
        <v>-27.3</v>
      </c>
      <c r="E4730">
        <v>4.1650868696997199</v>
      </c>
      <c r="F4730">
        <v>8.3965315912777303</v>
      </c>
      <c r="G4730">
        <f t="shared" si="73"/>
        <v>4.2314447215780104</v>
      </c>
    </row>
    <row r="4731" spans="1:7" x14ac:dyDescent="0.25">
      <c r="A4731">
        <v>9.4559999999998201</v>
      </c>
      <c r="B4731">
        <v>1.7692652780956699</v>
      </c>
      <c r="C4731">
        <v>4.1895170519569598E-2</v>
      </c>
      <c r="D4731">
        <v>-27.2</v>
      </c>
      <c r="E4731">
        <v>2.4812801614157598</v>
      </c>
      <c r="F4731">
        <v>4.5802674606582503</v>
      </c>
      <c r="G4731">
        <f t="shared" si="73"/>
        <v>2.0989872992424905</v>
      </c>
    </row>
    <row r="4732" spans="1:7" x14ac:dyDescent="0.25">
      <c r="A4732">
        <v>9.4579999999998208</v>
      </c>
      <c r="B4732">
        <v>1.7982696269169101</v>
      </c>
      <c r="C4732">
        <v>4.1895170519569598E-2</v>
      </c>
      <c r="D4732">
        <v>-27.1</v>
      </c>
      <c r="E4732">
        <v>1.6649040853908199</v>
      </c>
      <c r="F4732">
        <v>10.6137367259384</v>
      </c>
      <c r="G4732">
        <f t="shared" si="73"/>
        <v>8.9488326405475807</v>
      </c>
    </row>
    <row r="4733" spans="1:7" x14ac:dyDescent="0.25">
      <c r="A4733">
        <v>9.4599999999998197</v>
      </c>
      <c r="B4733">
        <v>1.8466102082856399</v>
      </c>
      <c r="C4733">
        <v>4.1895170519569598E-2</v>
      </c>
      <c r="D4733">
        <v>-27</v>
      </c>
      <c r="E4733">
        <v>3.8349009224119901</v>
      </c>
      <c r="F4733">
        <v>8.8376654639159806</v>
      </c>
      <c r="G4733">
        <f t="shared" si="73"/>
        <v>5.002764541503991</v>
      </c>
    </row>
    <row r="4734" spans="1:7" x14ac:dyDescent="0.25">
      <c r="A4734">
        <v>9.4619999999998292</v>
      </c>
      <c r="B4734">
        <v>1.8466102082856399</v>
      </c>
      <c r="C4734">
        <v>4.1895170519569598E-2</v>
      </c>
      <c r="D4734">
        <v>-26.9</v>
      </c>
      <c r="E4734">
        <v>1.43284058579074</v>
      </c>
      <c r="F4734">
        <v>13.045119413990999</v>
      </c>
      <c r="G4734">
        <f t="shared" si="73"/>
        <v>11.61227882820026</v>
      </c>
    </row>
    <row r="4735" spans="1:7" x14ac:dyDescent="0.25">
      <c r="A4735">
        <v>9.4639999999998299</v>
      </c>
      <c r="B4735">
        <v>1.8143831540398201</v>
      </c>
      <c r="C4735">
        <v>4.1895170519569598E-2</v>
      </c>
      <c r="D4735">
        <v>-26.8</v>
      </c>
      <c r="E4735">
        <v>2.8756488865271299</v>
      </c>
      <c r="F4735">
        <v>6.5947620591902396</v>
      </c>
      <c r="G4735">
        <f t="shared" si="73"/>
        <v>3.7191131726631097</v>
      </c>
    </row>
    <row r="4736" spans="1:7" x14ac:dyDescent="0.25">
      <c r="A4736">
        <v>9.4659999999998305</v>
      </c>
      <c r="B4736">
        <v>1.7628198672465001</v>
      </c>
      <c r="C4736">
        <v>4.1895170519569598E-2</v>
      </c>
      <c r="D4736">
        <v>-26.7</v>
      </c>
      <c r="E4736">
        <v>0.349098349355421</v>
      </c>
      <c r="F4736">
        <v>11.341735004638799</v>
      </c>
      <c r="G4736">
        <f t="shared" si="73"/>
        <v>10.992636655283379</v>
      </c>
    </row>
    <row r="4737" spans="1:7" x14ac:dyDescent="0.25">
      <c r="A4737">
        <v>9.4679999999998294</v>
      </c>
      <c r="B4737">
        <v>1.8047150377660699</v>
      </c>
      <c r="C4737">
        <v>4.1895170519569598E-2</v>
      </c>
      <c r="D4737">
        <v>-26.6</v>
      </c>
      <c r="E4737">
        <v>1.8159705700444599</v>
      </c>
      <c r="F4737">
        <v>8.2416527661463608</v>
      </c>
      <c r="G4737">
        <f t="shared" si="73"/>
        <v>6.4256821961019011</v>
      </c>
    </row>
    <row r="4738" spans="1:7" x14ac:dyDescent="0.25">
      <c r="A4738">
        <v>9.4699999999998301</v>
      </c>
      <c r="B4738">
        <v>1.84338750286106</v>
      </c>
      <c r="C4738">
        <v>4.1895170519569598E-2</v>
      </c>
      <c r="D4738">
        <v>-26.5</v>
      </c>
      <c r="E4738">
        <v>1.5080809685635801</v>
      </c>
      <c r="F4738">
        <v>4.1349210243796</v>
      </c>
      <c r="G4738">
        <f t="shared" si="73"/>
        <v>2.6268400558160199</v>
      </c>
    </row>
    <row r="4739" spans="1:7" x14ac:dyDescent="0.25">
      <c r="A4739">
        <v>9.4719999999998308</v>
      </c>
      <c r="B4739">
        <v>1.8369420920119</v>
      </c>
      <c r="C4739">
        <v>4.1895170519569598E-2</v>
      </c>
      <c r="D4739">
        <v>-26.4</v>
      </c>
      <c r="E4739">
        <v>1.45957644305578</v>
      </c>
      <c r="F4739">
        <v>11.8870341642714</v>
      </c>
      <c r="G4739">
        <f t="shared" si="73"/>
        <v>10.427457721215619</v>
      </c>
    </row>
    <row r="4740" spans="1:7" x14ac:dyDescent="0.25">
      <c r="A4740">
        <v>9.4739999999998297</v>
      </c>
      <c r="B4740">
        <v>1.7950469214923299</v>
      </c>
      <c r="C4740">
        <v>4.1895170519569598E-2</v>
      </c>
      <c r="D4740">
        <v>-26.3</v>
      </c>
      <c r="E4740">
        <v>2.7142120873595199</v>
      </c>
      <c r="F4740">
        <v>7.4413089089933298</v>
      </c>
      <c r="G4740">
        <f t="shared" ref="G4740:G4803" si="74">F4740-E4740</f>
        <v>4.7270968216338094</v>
      </c>
    </row>
    <row r="4741" spans="1:7" x14ac:dyDescent="0.25">
      <c r="A4741">
        <v>9.4759999999998303</v>
      </c>
      <c r="B4741">
        <v>1.7950469214923299</v>
      </c>
      <c r="C4741">
        <v>4.1895170519569598E-2</v>
      </c>
      <c r="D4741">
        <v>-26.2</v>
      </c>
      <c r="E4741">
        <v>3.0258815486769999</v>
      </c>
      <c r="F4741">
        <v>9.2891041099747191</v>
      </c>
      <c r="G4741">
        <f t="shared" si="74"/>
        <v>6.2632225612977193</v>
      </c>
    </row>
    <row r="4742" spans="1:7" x14ac:dyDescent="0.25">
      <c r="A4742">
        <v>9.4779999999998292</v>
      </c>
      <c r="B4742">
        <v>1.83371938658731</v>
      </c>
      <c r="C4742">
        <v>4.1895170519569598E-2</v>
      </c>
      <c r="D4742">
        <v>-26.1</v>
      </c>
      <c r="E4742">
        <v>1.5995454246359899</v>
      </c>
      <c r="F4742">
        <v>7.1717114639279496</v>
      </c>
      <c r="G4742">
        <f t="shared" si="74"/>
        <v>5.5721660392919592</v>
      </c>
    </row>
    <row r="4743" spans="1:7" x14ac:dyDescent="0.25">
      <c r="A4743">
        <v>9.4799999999998299</v>
      </c>
      <c r="B4743">
        <v>1.86272373540856</v>
      </c>
      <c r="C4743">
        <v>4.1895170519569598E-2</v>
      </c>
      <c r="D4743">
        <v>-26</v>
      </c>
      <c r="E4743">
        <v>6.3183796388429299</v>
      </c>
      <c r="F4743">
        <v>10.6582201570554</v>
      </c>
      <c r="G4743">
        <f t="shared" si="74"/>
        <v>4.33984051821247</v>
      </c>
    </row>
    <row r="4744" spans="1:7" x14ac:dyDescent="0.25">
      <c r="A4744">
        <v>9.4819999999998306</v>
      </c>
      <c r="B4744">
        <v>1.8466102082856399</v>
      </c>
      <c r="C4744">
        <v>4.1895170519569598E-2</v>
      </c>
      <c r="D4744">
        <v>-25.9</v>
      </c>
      <c r="E4744">
        <v>2.0207963967127101</v>
      </c>
      <c r="F4744">
        <v>9.6370886338894408</v>
      </c>
      <c r="G4744">
        <f t="shared" si="74"/>
        <v>7.6162922371767312</v>
      </c>
    </row>
    <row r="4745" spans="1:7" x14ac:dyDescent="0.25">
      <c r="A4745">
        <v>9.4839999999998295</v>
      </c>
      <c r="B4745">
        <v>1.7628198672465001</v>
      </c>
      <c r="C4745">
        <v>4.1895170519569598E-2</v>
      </c>
      <c r="D4745">
        <v>-25.8</v>
      </c>
      <c r="E4745">
        <v>3.64536172389588</v>
      </c>
      <c r="F4745">
        <v>3.3675690495475501</v>
      </c>
      <c r="G4745">
        <f t="shared" si="74"/>
        <v>-0.27779267434832988</v>
      </c>
    </row>
    <row r="4746" spans="1:7" x14ac:dyDescent="0.25">
      <c r="A4746">
        <v>9.4859999999998301</v>
      </c>
      <c r="B4746">
        <v>1.8047150377660699</v>
      </c>
      <c r="C4746">
        <v>4.1895170519569598E-2</v>
      </c>
      <c r="D4746">
        <v>-25.7</v>
      </c>
      <c r="E4746">
        <v>0.79145682248650095</v>
      </c>
      <c r="F4746">
        <v>15.046889410112801</v>
      </c>
      <c r="G4746">
        <f t="shared" si="74"/>
        <v>14.2554325876263</v>
      </c>
    </row>
    <row r="4747" spans="1:7" x14ac:dyDescent="0.25">
      <c r="A4747">
        <v>9.4879999999998308</v>
      </c>
      <c r="B4747">
        <v>1.83371938658731</v>
      </c>
      <c r="C4747">
        <v>4.1895170519569598E-2</v>
      </c>
      <c r="D4747">
        <v>-25.6</v>
      </c>
      <c r="E4747">
        <v>1.2331507752289099</v>
      </c>
      <c r="F4747">
        <v>5.0048598323409497</v>
      </c>
      <c r="G4747">
        <f t="shared" si="74"/>
        <v>3.77170905711204</v>
      </c>
    </row>
    <row r="4748" spans="1:7" x14ac:dyDescent="0.25">
      <c r="A4748">
        <v>9.4899999999998297</v>
      </c>
      <c r="B4748">
        <v>1.8111604486152399</v>
      </c>
      <c r="C4748">
        <v>4.1895170519569598E-2</v>
      </c>
      <c r="D4748">
        <v>-25.5</v>
      </c>
      <c r="E4748">
        <v>0.56662103473859904</v>
      </c>
      <c r="F4748">
        <v>3.4147698194537899</v>
      </c>
      <c r="G4748">
        <f t="shared" si="74"/>
        <v>2.8481487847151907</v>
      </c>
    </row>
    <row r="4749" spans="1:7" x14ac:dyDescent="0.25">
      <c r="A4749">
        <v>9.4919999999998392</v>
      </c>
      <c r="B4749">
        <v>1.7434836346990099</v>
      </c>
      <c r="C4749">
        <v>4.1895170519569598E-2</v>
      </c>
      <c r="D4749">
        <v>-25.4</v>
      </c>
      <c r="E4749">
        <v>2.6145876392598599</v>
      </c>
      <c r="F4749">
        <v>13.4144059766249</v>
      </c>
      <c r="G4749">
        <f t="shared" si="74"/>
        <v>10.799818337365041</v>
      </c>
    </row>
    <row r="4750" spans="1:7" x14ac:dyDescent="0.25">
      <c r="A4750">
        <v>9.4939999999998399</v>
      </c>
      <c r="B4750">
        <v>1.7273701075761001</v>
      </c>
      <c r="C4750">
        <v>4.1895170519569598E-2</v>
      </c>
      <c r="D4750">
        <v>-25.3</v>
      </c>
      <c r="E4750">
        <v>2.9988357057237098</v>
      </c>
      <c r="F4750">
        <v>8.6072740898590201</v>
      </c>
      <c r="G4750">
        <f t="shared" si="74"/>
        <v>5.6084383841353098</v>
      </c>
    </row>
    <row r="4751" spans="1:7" x14ac:dyDescent="0.25">
      <c r="A4751">
        <v>9.4959999999998406</v>
      </c>
      <c r="B4751">
        <v>1.82727397573815</v>
      </c>
      <c r="C4751">
        <v>4.1895170519569598E-2</v>
      </c>
      <c r="D4751">
        <v>-25.2</v>
      </c>
      <c r="E4751">
        <v>3.4067606683782801</v>
      </c>
      <c r="F4751">
        <v>9.3782022263697105</v>
      </c>
      <c r="G4751">
        <f t="shared" si="74"/>
        <v>5.9714415579914304</v>
      </c>
    </row>
    <row r="4752" spans="1:7" x14ac:dyDescent="0.25">
      <c r="A4752">
        <v>9.4979999999998395</v>
      </c>
      <c r="B4752">
        <v>1.8562783245593899</v>
      </c>
      <c r="C4752">
        <v>4.1895170519569598E-2</v>
      </c>
      <c r="D4752">
        <v>-25.1</v>
      </c>
      <c r="E4752">
        <v>0.85388608105880504</v>
      </c>
      <c r="F4752">
        <v>7.5824490765855002</v>
      </c>
      <c r="G4752">
        <f t="shared" si="74"/>
        <v>6.728562995526695</v>
      </c>
    </row>
    <row r="4753" spans="1:7" x14ac:dyDescent="0.25">
      <c r="A4753">
        <v>9.4999999999998401</v>
      </c>
      <c r="B4753">
        <v>1.7177019913023499</v>
      </c>
      <c r="C4753">
        <v>4.1895170519569598E-2</v>
      </c>
      <c r="D4753">
        <v>-25</v>
      </c>
      <c r="E4753">
        <v>0.82901486503241895</v>
      </c>
      <c r="F4753">
        <v>13.2508984841988</v>
      </c>
      <c r="G4753">
        <f t="shared" si="74"/>
        <v>12.42188361916638</v>
      </c>
    </row>
    <row r="4754" spans="1:7" x14ac:dyDescent="0.25">
      <c r="A4754">
        <v>9.5019999999998408</v>
      </c>
      <c r="B4754">
        <v>1.72092469672693</v>
      </c>
      <c r="C4754">
        <v>4.1895170519569598E-2</v>
      </c>
      <c r="D4754">
        <v>-24.9</v>
      </c>
      <c r="E4754">
        <v>1.1339883108695099</v>
      </c>
      <c r="F4754">
        <v>12.884293478762199</v>
      </c>
      <c r="G4754">
        <f t="shared" si="74"/>
        <v>11.750305167892689</v>
      </c>
    </row>
    <row r="4755" spans="1:7" x14ac:dyDescent="0.25">
      <c r="A4755">
        <v>9.5039999999998397</v>
      </c>
      <c r="B4755">
        <v>1.7886015106431601</v>
      </c>
      <c r="C4755">
        <v>4.1895170519569598E-2</v>
      </c>
      <c r="D4755">
        <v>-24.8</v>
      </c>
      <c r="E4755">
        <v>1.5524886891796099</v>
      </c>
      <c r="F4755">
        <v>14.800298249751201</v>
      </c>
      <c r="G4755">
        <f t="shared" si="74"/>
        <v>13.247809560571591</v>
      </c>
    </row>
    <row r="4756" spans="1:7" x14ac:dyDescent="0.25">
      <c r="A4756">
        <v>9.5059999999998404</v>
      </c>
      <c r="B4756">
        <v>1.8047150377660699</v>
      </c>
      <c r="C4756">
        <v>4.1895170519569598E-2</v>
      </c>
      <c r="D4756">
        <v>-24.7</v>
      </c>
      <c r="E4756">
        <v>0.44348207427985498</v>
      </c>
      <c r="F4756">
        <v>14.640695758069899</v>
      </c>
      <c r="G4756">
        <f t="shared" si="74"/>
        <v>14.197213683790045</v>
      </c>
    </row>
    <row r="4757" spans="1:7" x14ac:dyDescent="0.25">
      <c r="A4757">
        <v>9.5079999999998392</v>
      </c>
      <c r="B4757">
        <v>1.7370382238498501</v>
      </c>
      <c r="C4757">
        <v>4.1895170519569598E-2</v>
      </c>
      <c r="D4757">
        <v>-24.6</v>
      </c>
      <c r="E4757">
        <v>1.87704677581135</v>
      </c>
      <c r="F4757">
        <v>6.4658628164413097</v>
      </c>
      <c r="G4757">
        <f t="shared" si="74"/>
        <v>4.5888160406299594</v>
      </c>
    </row>
    <row r="4758" spans="1:7" x14ac:dyDescent="0.25">
      <c r="A4758">
        <v>9.5099999999998399</v>
      </c>
      <c r="B4758">
        <v>1.72092469672693</v>
      </c>
      <c r="C4758">
        <v>4.1895170519569598E-2</v>
      </c>
      <c r="D4758">
        <v>-24.5</v>
      </c>
      <c r="E4758">
        <v>0.68497718945411101</v>
      </c>
      <c r="F4758">
        <v>10.557659380736499</v>
      </c>
      <c r="G4758">
        <f t="shared" si="74"/>
        <v>9.8726821912823883</v>
      </c>
    </row>
    <row r="4759" spans="1:7" x14ac:dyDescent="0.25">
      <c r="A4759">
        <v>9.5119999999998406</v>
      </c>
      <c r="B4759">
        <v>1.75637445639734</v>
      </c>
      <c r="C4759">
        <v>4.1895170519569598E-2</v>
      </c>
      <c r="D4759">
        <v>-24.4</v>
      </c>
      <c r="E4759">
        <v>2.49193183382123</v>
      </c>
      <c r="F4759">
        <v>8.1637297832761409</v>
      </c>
      <c r="G4759">
        <f t="shared" si="74"/>
        <v>5.6717979494549109</v>
      </c>
    </row>
    <row r="4760" spans="1:7" x14ac:dyDescent="0.25">
      <c r="A4760">
        <v>9.5139999999998395</v>
      </c>
      <c r="B4760">
        <v>1.80149233234149</v>
      </c>
      <c r="C4760">
        <v>4.1895170519569598E-2</v>
      </c>
      <c r="D4760">
        <v>-24.3</v>
      </c>
      <c r="E4760">
        <v>3.1841066248291701</v>
      </c>
      <c r="F4760">
        <v>15.3294888360667</v>
      </c>
      <c r="G4760">
        <f t="shared" si="74"/>
        <v>12.14538221123753</v>
      </c>
    </row>
    <row r="4761" spans="1:7" x14ac:dyDescent="0.25">
      <c r="A4761">
        <v>9.5159999999998401</v>
      </c>
      <c r="B4761">
        <v>1.80149233234149</v>
      </c>
      <c r="C4761">
        <v>4.1895170519569598E-2</v>
      </c>
      <c r="D4761">
        <v>-24.2</v>
      </c>
      <c r="E4761">
        <v>2.06850192037852</v>
      </c>
      <c r="F4761">
        <v>13.698103551253899</v>
      </c>
      <c r="G4761">
        <f t="shared" si="74"/>
        <v>11.62960163087538</v>
      </c>
    </row>
    <row r="4762" spans="1:7" x14ac:dyDescent="0.25">
      <c r="A4762">
        <v>9.5179999999998408</v>
      </c>
      <c r="B4762">
        <v>1.75637445639734</v>
      </c>
      <c r="C4762">
        <v>4.1895170519569598E-2</v>
      </c>
      <c r="D4762">
        <v>-24.1</v>
      </c>
      <c r="E4762">
        <v>1.44434816511652</v>
      </c>
      <c r="F4762">
        <v>6.2508893478081697</v>
      </c>
      <c r="G4762">
        <f t="shared" si="74"/>
        <v>4.8065411826916495</v>
      </c>
    </row>
    <row r="4763" spans="1:7" x14ac:dyDescent="0.25">
      <c r="A4763">
        <v>9.5199999999998397</v>
      </c>
      <c r="B4763">
        <v>1.7853788052185799</v>
      </c>
      <c r="C4763">
        <v>4.1895170519569598E-2</v>
      </c>
      <c r="D4763">
        <v>-24</v>
      </c>
      <c r="E4763">
        <v>2.01346584593075</v>
      </c>
      <c r="F4763">
        <v>11.307184718034801</v>
      </c>
      <c r="G4763">
        <f t="shared" si="74"/>
        <v>9.2937188721040513</v>
      </c>
    </row>
    <row r="4764" spans="1:7" x14ac:dyDescent="0.25">
      <c r="A4764">
        <v>9.5219999999998493</v>
      </c>
      <c r="B4764">
        <v>1.80149233234149</v>
      </c>
      <c r="C4764">
        <v>4.1895170519569598E-2</v>
      </c>
      <c r="D4764">
        <v>-23.9</v>
      </c>
      <c r="E4764">
        <v>0.630276924609388</v>
      </c>
      <c r="F4764">
        <v>10.931452140444801</v>
      </c>
      <c r="G4764">
        <f t="shared" si="74"/>
        <v>10.301175215835412</v>
      </c>
    </row>
    <row r="4765" spans="1:7" x14ac:dyDescent="0.25">
      <c r="A4765">
        <v>9.5239999999998499</v>
      </c>
      <c r="B4765">
        <v>1.80793774319066</v>
      </c>
      <c r="C4765">
        <v>4.1895170519569598E-2</v>
      </c>
      <c r="D4765">
        <v>-23.8</v>
      </c>
      <c r="E4765">
        <v>0.43076083928582998</v>
      </c>
      <c r="F4765">
        <v>10.9706432645813</v>
      </c>
      <c r="G4765">
        <f t="shared" si="74"/>
        <v>10.53988242529547</v>
      </c>
    </row>
    <row r="4766" spans="1:7" x14ac:dyDescent="0.25">
      <c r="A4766">
        <v>9.5259999999998506</v>
      </c>
      <c r="B4766">
        <v>1.7080338750286099</v>
      </c>
      <c r="C4766">
        <v>4.1895170519569598E-2</v>
      </c>
      <c r="D4766">
        <v>-23.7</v>
      </c>
      <c r="E4766">
        <v>0.76001052483366005</v>
      </c>
      <c r="F4766">
        <v>5.5767622988782399</v>
      </c>
      <c r="G4766">
        <f t="shared" si="74"/>
        <v>4.8167517740445795</v>
      </c>
    </row>
    <row r="4767" spans="1:7" x14ac:dyDescent="0.25">
      <c r="A4767">
        <v>9.5279999999998495</v>
      </c>
      <c r="B4767">
        <v>1.7595971618219199</v>
      </c>
      <c r="C4767">
        <v>4.1895170519569598E-2</v>
      </c>
      <c r="D4767">
        <v>-23.6</v>
      </c>
      <c r="E4767">
        <v>1.93441379775754</v>
      </c>
      <c r="F4767">
        <v>3.30217843290019</v>
      </c>
      <c r="G4767">
        <f t="shared" si="74"/>
        <v>1.36776463514265</v>
      </c>
    </row>
    <row r="4768" spans="1:7" x14ac:dyDescent="0.25">
      <c r="A4768">
        <v>9.5299999999998501</v>
      </c>
      <c r="B4768">
        <v>1.7595971618219199</v>
      </c>
      <c r="C4768">
        <v>4.1895170519569598E-2</v>
      </c>
      <c r="D4768">
        <v>-23.5</v>
      </c>
      <c r="E4768">
        <v>2.4277452714419701</v>
      </c>
      <c r="F4768">
        <v>18.113105841176498</v>
      </c>
      <c r="G4768">
        <f t="shared" si="74"/>
        <v>15.685360569734527</v>
      </c>
    </row>
    <row r="4769" spans="1:7" x14ac:dyDescent="0.25">
      <c r="A4769">
        <v>9.5319999999998508</v>
      </c>
      <c r="B4769">
        <v>1.7692652780956699</v>
      </c>
      <c r="C4769">
        <v>4.1895170519569598E-2</v>
      </c>
      <c r="D4769">
        <v>-23.4</v>
      </c>
      <c r="E4769">
        <v>4.1289211745848</v>
      </c>
      <c r="F4769">
        <v>14.486833403155799</v>
      </c>
      <c r="G4769">
        <f t="shared" si="74"/>
        <v>10.357912228570999</v>
      </c>
    </row>
    <row r="4770" spans="1:7" x14ac:dyDescent="0.25">
      <c r="A4770">
        <v>9.5339999999998497</v>
      </c>
      <c r="B4770">
        <v>1.7628198672465001</v>
      </c>
      <c r="C4770">
        <v>4.1895170519569598E-2</v>
      </c>
      <c r="D4770">
        <v>-23.3</v>
      </c>
      <c r="E4770">
        <v>1.3389880154753699</v>
      </c>
      <c r="F4770">
        <v>3.5226923678794502</v>
      </c>
      <c r="G4770">
        <f t="shared" si="74"/>
        <v>2.1837043524040802</v>
      </c>
    </row>
    <row r="4771" spans="1:7" x14ac:dyDescent="0.25">
      <c r="A4771">
        <v>9.5359999999998504</v>
      </c>
      <c r="B4771">
        <v>1.72092469672693</v>
      </c>
      <c r="C4771">
        <v>4.1895170519569598E-2</v>
      </c>
      <c r="D4771">
        <v>-23.2</v>
      </c>
      <c r="E4771">
        <v>2.4808061625923798</v>
      </c>
      <c r="F4771">
        <v>11.079681955393699</v>
      </c>
      <c r="G4771">
        <f t="shared" si="74"/>
        <v>8.5988757928013193</v>
      </c>
    </row>
    <row r="4772" spans="1:7" x14ac:dyDescent="0.25">
      <c r="A4772">
        <v>9.5379999999998493</v>
      </c>
      <c r="B4772">
        <v>1.8304966811627299</v>
      </c>
      <c r="C4772">
        <v>4.1895170519569598E-2</v>
      </c>
      <c r="D4772">
        <v>-23.1</v>
      </c>
      <c r="E4772">
        <v>2.6037711682523899</v>
      </c>
      <c r="F4772">
        <v>8.17246822970138</v>
      </c>
      <c r="G4772">
        <f t="shared" si="74"/>
        <v>5.5686970614489901</v>
      </c>
    </row>
    <row r="4773" spans="1:7" x14ac:dyDescent="0.25">
      <c r="A4773">
        <v>9.5399999999998499</v>
      </c>
      <c r="B4773">
        <v>1.8047150377660699</v>
      </c>
      <c r="C4773">
        <v>4.1895170519569598E-2</v>
      </c>
      <c r="D4773">
        <v>-23</v>
      </c>
      <c r="E4773">
        <v>1.64485483798344</v>
      </c>
      <c r="F4773">
        <v>8.5836249303984093</v>
      </c>
      <c r="G4773">
        <f t="shared" si="74"/>
        <v>6.9387700924149698</v>
      </c>
    </row>
    <row r="4774" spans="1:7" x14ac:dyDescent="0.25">
      <c r="A4774">
        <v>9.5419999999998506</v>
      </c>
      <c r="B4774">
        <v>1.7628198672465001</v>
      </c>
      <c r="C4774">
        <v>4.1895170519569598E-2</v>
      </c>
      <c r="D4774">
        <v>-22.9</v>
      </c>
      <c r="E4774">
        <v>4.36488510724012</v>
      </c>
      <c r="F4774">
        <v>9.0576130436220499</v>
      </c>
      <c r="G4774">
        <f t="shared" si="74"/>
        <v>4.6927279363819299</v>
      </c>
    </row>
    <row r="4775" spans="1:7" x14ac:dyDescent="0.25">
      <c r="A4775">
        <v>9.5439999999998495</v>
      </c>
      <c r="B4775">
        <v>1.77571068894483</v>
      </c>
      <c r="C4775">
        <v>4.1895170519569598E-2</v>
      </c>
      <c r="D4775">
        <v>-22.8</v>
      </c>
      <c r="E4775">
        <v>0.90661416107124204</v>
      </c>
      <c r="F4775">
        <v>9.5833096042364705</v>
      </c>
      <c r="G4775">
        <f t="shared" si="74"/>
        <v>8.6766954431652277</v>
      </c>
    </row>
    <row r="4776" spans="1:7" x14ac:dyDescent="0.25">
      <c r="A4776">
        <v>9.5459999999998502</v>
      </c>
      <c r="B4776">
        <v>1.73059281300068</v>
      </c>
      <c r="C4776">
        <v>4.1895170519569598E-2</v>
      </c>
      <c r="D4776">
        <v>-22.7</v>
      </c>
      <c r="E4776">
        <v>2.1309873294403099</v>
      </c>
      <c r="F4776">
        <v>11.511270622636101</v>
      </c>
      <c r="G4776">
        <f t="shared" si="74"/>
        <v>9.3802832931957916</v>
      </c>
    </row>
    <row r="4777" spans="1:7" x14ac:dyDescent="0.25">
      <c r="A4777">
        <v>9.5479999999998508</v>
      </c>
      <c r="B4777">
        <v>1.8723918516822999</v>
      </c>
      <c r="C4777">
        <v>4.1895170519569598E-2</v>
      </c>
      <c r="D4777">
        <v>-22.6</v>
      </c>
      <c r="E4777">
        <v>2.6880668530746998</v>
      </c>
      <c r="F4777">
        <v>5.3613843034909996</v>
      </c>
      <c r="G4777">
        <f t="shared" si="74"/>
        <v>2.6733174504162998</v>
      </c>
    </row>
    <row r="4778" spans="1:7" x14ac:dyDescent="0.25">
      <c r="A4778">
        <v>9.5499999999998497</v>
      </c>
      <c r="B4778">
        <v>1.76604257267109</v>
      </c>
      <c r="C4778">
        <v>4.8340581368734203E-2</v>
      </c>
      <c r="D4778">
        <v>-22.5</v>
      </c>
      <c r="E4778">
        <v>1.4728423131481401</v>
      </c>
      <c r="F4778">
        <v>6.5279561527499697</v>
      </c>
      <c r="G4778">
        <f t="shared" si="74"/>
        <v>5.0551138396018294</v>
      </c>
    </row>
    <row r="4779" spans="1:7" x14ac:dyDescent="0.25">
      <c r="A4779">
        <v>9.5519999999998593</v>
      </c>
      <c r="B4779">
        <v>1.7531517509727601</v>
      </c>
      <c r="C4779">
        <v>4.1895170519569598E-2</v>
      </c>
      <c r="D4779">
        <v>-22.4</v>
      </c>
      <c r="E4779">
        <v>2.4043487270561799</v>
      </c>
      <c r="F4779">
        <v>18.629753930469601</v>
      </c>
      <c r="G4779">
        <f t="shared" si="74"/>
        <v>16.22540520341342</v>
      </c>
    </row>
    <row r="4780" spans="1:7" x14ac:dyDescent="0.25">
      <c r="A4780">
        <v>9.5539999999998599</v>
      </c>
      <c r="B4780">
        <v>1.7628198672465001</v>
      </c>
      <c r="C4780">
        <v>4.1895170519569598E-2</v>
      </c>
      <c r="D4780">
        <v>-22.3</v>
      </c>
      <c r="E4780">
        <v>2.2044421724560701</v>
      </c>
      <c r="F4780">
        <v>13.048792446499499</v>
      </c>
      <c r="G4780">
        <f t="shared" si="74"/>
        <v>10.844350274043428</v>
      </c>
    </row>
    <row r="4781" spans="1:7" x14ac:dyDescent="0.25">
      <c r="A4781">
        <v>9.5559999999998606</v>
      </c>
      <c r="B4781">
        <v>1.7692652780956699</v>
      </c>
      <c r="C4781">
        <v>4.1895170519569598E-2</v>
      </c>
      <c r="D4781">
        <v>-22.2</v>
      </c>
      <c r="E4781">
        <v>4.5026843146622202</v>
      </c>
      <c r="F4781">
        <v>21.475916800693099</v>
      </c>
      <c r="G4781">
        <f t="shared" si="74"/>
        <v>16.973232486030881</v>
      </c>
    </row>
    <row r="4782" spans="1:7" x14ac:dyDescent="0.25">
      <c r="A4782">
        <v>9.5579999999998595</v>
      </c>
      <c r="B4782">
        <v>1.86272373540856</v>
      </c>
      <c r="C4782">
        <v>4.1895170519569598E-2</v>
      </c>
      <c r="D4782">
        <v>-22.1</v>
      </c>
      <c r="E4782">
        <v>1.47091549436642</v>
      </c>
      <c r="F4782">
        <v>12.3038457511296</v>
      </c>
      <c r="G4782">
        <f t="shared" si="74"/>
        <v>10.832930256763181</v>
      </c>
    </row>
    <row r="4783" spans="1:7" x14ac:dyDescent="0.25">
      <c r="A4783">
        <v>9.5599999999998602</v>
      </c>
      <c r="B4783">
        <v>1.7370382238498501</v>
      </c>
      <c r="C4783">
        <v>7.0899519340810194E-2</v>
      </c>
      <c r="D4783">
        <v>-22</v>
      </c>
      <c r="E4783">
        <v>3.0190295854543199</v>
      </c>
      <c r="F4783">
        <v>16.2931302438115</v>
      </c>
      <c r="G4783">
        <f t="shared" si="74"/>
        <v>13.274100658357181</v>
      </c>
    </row>
    <row r="4784" spans="1:7" x14ac:dyDescent="0.25">
      <c r="A4784">
        <v>9.5619999999998608</v>
      </c>
      <c r="B4784">
        <v>1.6854749370565301</v>
      </c>
      <c r="C4784">
        <v>6.12314030670634E-2</v>
      </c>
      <c r="D4784">
        <v>-21.9</v>
      </c>
      <c r="E4784">
        <v>3.2745510501886002</v>
      </c>
      <c r="F4784">
        <v>7.7129684567232797</v>
      </c>
      <c r="G4784">
        <f t="shared" si="74"/>
        <v>4.4384174065346791</v>
      </c>
    </row>
    <row r="4785" spans="1:7" x14ac:dyDescent="0.25">
      <c r="A4785">
        <v>9.5639999999998597</v>
      </c>
      <c r="B4785">
        <v>1.7853788052185799</v>
      </c>
      <c r="C4785">
        <v>4.1895170519569598E-2</v>
      </c>
      <c r="D4785">
        <v>-21.8</v>
      </c>
      <c r="E4785">
        <v>2.8187979289760401</v>
      </c>
      <c r="F4785">
        <v>9.7635233294347596</v>
      </c>
      <c r="G4785">
        <f t="shared" si="74"/>
        <v>6.9447254004587196</v>
      </c>
    </row>
    <row r="4786" spans="1:7" x14ac:dyDescent="0.25">
      <c r="A4786">
        <v>9.5659999999998604</v>
      </c>
      <c r="B4786">
        <v>1.72092469672693</v>
      </c>
      <c r="C4786">
        <v>4.1895170519569598E-2</v>
      </c>
      <c r="D4786">
        <v>-21.7</v>
      </c>
      <c r="E4786">
        <v>3.10054551567067</v>
      </c>
      <c r="F4786">
        <v>13.1803681437584</v>
      </c>
      <c r="G4786">
        <f t="shared" si="74"/>
        <v>10.079822628087729</v>
      </c>
    </row>
    <row r="4787" spans="1:7" x14ac:dyDescent="0.25">
      <c r="A4787">
        <v>9.5679999999998593</v>
      </c>
      <c r="B4787">
        <v>1.8176058594644</v>
      </c>
      <c r="C4787">
        <v>6.7676813916227901E-2</v>
      </c>
      <c r="D4787">
        <v>-21.6</v>
      </c>
      <c r="E4787">
        <v>1.5703293927355799</v>
      </c>
      <c r="F4787">
        <v>15.3459613792359</v>
      </c>
      <c r="G4787">
        <f t="shared" si="74"/>
        <v>13.77563198650032</v>
      </c>
    </row>
    <row r="4788" spans="1:7" x14ac:dyDescent="0.25">
      <c r="A4788">
        <v>9.56999999999986</v>
      </c>
      <c r="B4788">
        <v>1.7467063401235901</v>
      </c>
      <c r="C4788">
        <v>0.10634927901121501</v>
      </c>
      <c r="D4788">
        <v>-21.5</v>
      </c>
      <c r="E4788">
        <v>2.8137104502986499</v>
      </c>
      <c r="F4788">
        <v>3.25561567293067</v>
      </c>
      <c r="G4788">
        <f t="shared" si="74"/>
        <v>0.44190522263202014</v>
      </c>
    </row>
    <row r="4789" spans="1:7" x14ac:dyDescent="0.25">
      <c r="A4789">
        <v>9.5719999999998606</v>
      </c>
      <c r="B4789">
        <v>1.6725841153582</v>
      </c>
      <c r="C4789">
        <v>0.122462806134126</v>
      </c>
      <c r="D4789">
        <v>-21.4</v>
      </c>
      <c r="E4789">
        <v>1.44365544119921</v>
      </c>
      <c r="F4789">
        <v>3.3254144417307501</v>
      </c>
      <c r="G4789">
        <f t="shared" si="74"/>
        <v>1.8817590005315401</v>
      </c>
    </row>
    <row r="4790" spans="1:7" x14ac:dyDescent="0.25">
      <c r="A4790">
        <v>9.5739999999998595</v>
      </c>
      <c r="B4790">
        <v>1.79182421606775</v>
      </c>
      <c r="C4790">
        <v>6.4454108491645595E-2</v>
      </c>
      <c r="D4790">
        <v>-21.3</v>
      </c>
      <c r="E4790">
        <v>3.3758300988421701</v>
      </c>
      <c r="F4790">
        <v>2.6002866656447798</v>
      </c>
      <c r="G4790">
        <f t="shared" si="74"/>
        <v>-0.77554343319739028</v>
      </c>
    </row>
    <row r="4791" spans="1:7" x14ac:dyDescent="0.25">
      <c r="A4791">
        <v>9.5759999999998602</v>
      </c>
      <c r="B4791">
        <v>1.7724879835202501</v>
      </c>
      <c r="C4791">
        <v>5.8008697642481101E-2</v>
      </c>
      <c r="D4791">
        <v>-21.2</v>
      </c>
      <c r="E4791">
        <v>2.41502487995866</v>
      </c>
      <c r="F4791">
        <v>13.1341782943441</v>
      </c>
      <c r="G4791">
        <f t="shared" si="74"/>
        <v>10.71915341438544</v>
      </c>
    </row>
    <row r="4792" spans="1:7" x14ac:dyDescent="0.25">
      <c r="A4792">
        <v>9.5779999999998608</v>
      </c>
      <c r="B4792">
        <v>1.8240512703135701</v>
      </c>
      <c r="C4792">
        <v>0.10312657358663301</v>
      </c>
      <c r="D4792">
        <v>-21.1</v>
      </c>
      <c r="E4792">
        <v>1.69316389417192</v>
      </c>
      <c r="F4792">
        <v>13.8599873167787</v>
      </c>
      <c r="G4792">
        <f t="shared" si="74"/>
        <v>12.166823422606779</v>
      </c>
    </row>
    <row r="4793" spans="1:7" x14ac:dyDescent="0.25">
      <c r="A4793">
        <v>9.5799999999998597</v>
      </c>
      <c r="B4793">
        <v>1.80149233234149</v>
      </c>
      <c r="C4793">
        <v>0.154689860379949</v>
      </c>
      <c r="D4793">
        <v>-21</v>
      </c>
      <c r="E4793">
        <v>4.25651198758933</v>
      </c>
      <c r="F4793">
        <v>11.2842087391933</v>
      </c>
      <c r="G4793">
        <f t="shared" si="74"/>
        <v>7.0276967516039699</v>
      </c>
    </row>
    <row r="4794" spans="1:7" x14ac:dyDescent="0.25">
      <c r="A4794">
        <v>9.5819999999998693</v>
      </c>
      <c r="B4794">
        <v>1.6661387045090399</v>
      </c>
      <c r="C4794">
        <v>0.157912565804531</v>
      </c>
      <c r="D4794">
        <v>-20.9</v>
      </c>
      <c r="E4794">
        <v>2.7786818026144098</v>
      </c>
      <c r="F4794">
        <v>11.9548194300215</v>
      </c>
      <c r="G4794">
        <f t="shared" si="74"/>
        <v>9.1761376274070905</v>
      </c>
    </row>
    <row r="4795" spans="1:7" x14ac:dyDescent="0.25">
      <c r="A4795">
        <v>9.58399999999987</v>
      </c>
      <c r="B4795">
        <v>1.77571068894483</v>
      </c>
      <c r="C4795">
        <v>0.14179903868162</v>
      </c>
      <c r="D4795">
        <v>-20.8</v>
      </c>
      <c r="E4795">
        <v>3.2874634544211401</v>
      </c>
      <c r="F4795">
        <v>6.1229091956027704</v>
      </c>
      <c r="G4795">
        <f t="shared" si="74"/>
        <v>2.8354457411816303</v>
      </c>
    </row>
    <row r="4796" spans="1:7" x14ac:dyDescent="0.25">
      <c r="A4796">
        <v>9.5859999999998706</v>
      </c>
      <c r="B4796">
        <v>1.77571068894483</v>
      </c>
      <c r="C4796">
        <v>0.10957198443579701</v>
      </c>
      <c r="D4796">
        <v>-20.7</v>
      </c>
      <c r="E4796">
        <v>5.9605018383310302</v>
      </c>
      <c r="F4796">
        <v>11.564334206221799</v>
      </c>
      <c r="G4796">
        <f t="shared" si="74"/>
        <v>5.6038323678907691</v>
      </c>
    </row>
    <row r="4797" spans="1:7" x14ac:dyDescent="0.25">
      <c r="A4797">
        <v>9.5879999999998695</v>
      </c>
      <c r="B4797">
        <v>1.7692652780956699</v>
      </c>
      <c r="C4797">
        <v>0.135353627832455</v>
      </c>
      <c r="D4797">
        <v>-20.6</v>
      </c>
      <c r="E4797">
        <v>4.2831075003860999</v>
      </c>
      <c r="F4797">
        <v>26.197919823318301</v>
      </c>
      <c r="G4797">
        <f t="shared" si="74"/>
        <v>21.9148123229322</v>
      </c>
    </row>
    <row r="4798" spans="1:7" x14ac:dyDescent="0.25">
      <c r="A4798">
        <v>9.5899999999998702</v>
      </c>
      <c r="B4798">
        <v>1.79182421606775</v>
      </c>
      <c r="C4798">
        <v>0.17724879835202501</v>
      </c>
      <c r="D4798">
        <v>-20.5</v>
      </c>
      <c r="E4798">
        <v>3.0631197463214801</v>
      </c>
      <c r="F4798">
        <v>3.7840719466157</v>
      </c>
      <c r="G4798">
        <f t="shared" si="74"/>
        <v>0.72095220029421991</v>
      </c>
    </row>
    <row r="4799" spans="1:7" x14ac:dyDescent="0.25">
      <c r="A4799">
        <v>9.5919999999998709</v>
      </c>
      <c r="B4799">
        <v>1.66936140993362</v>
      </c>
      <c r="C4799">
        <v>0.20303044174868301</v>
      </c>
      <c r="D4799">
        <v>-20.399999999999999</v>
      </c>
      <c r="E4799">
        <v>1.72441824608186</v>
      </c>
      <c r="F4799">
        <v>14.860260023984999</v>
      </c>
      <c r="G4799">
        <f t="shared" si="74"/>
        <v>13.135841777903138</v>
      </c>
    </row>
    <row r="4800" spans="1:7" x14ac:dyDescent="0.25">
      <c r="A4800">
        <v>9.5939999999998697</v>
      </c>
      <c r="B4800">
        <v>1.782156099794</v>
      </c>
      <c r="C4800">
        <v>0.19658503089951901</v>
      </c>
      <c r="D4800">
        <v>-20.3</v>
      </c>
      <c r="E4800">
        <v>2.8701271400764301</v>
      </c>
      <c r="F4800">
        <v>17.745644181346002</v>
      </c>
      <c r="G4800">
        <f t="shared" si="74"/>
        <v>14.875517041269571</v>
      </c>
    </row>
    <row r="4801" spans="1:7" x14ac:dyDescent="0.25">
      <c r="A4801">
        <v>9.5959999999998704</v>
      </c>
      <c r="B4801">
        <v>1.8111604486152399</v>
      </c>
      <c r="C4801">
        <v>0.154689860379949</v>
      </c>
      <c r="D4801">
        <v>-20.2</v>
      </c>
      <c r="E4801">
        <v>1.8983147640865301</v>
      </c>
      <c r="F4801">
        <v>6.2416598884399397</v>
      </c>
      <c r="G4801">
        <f t="shared" si="74"/>
        <v>4.3433451243534096</v>
      </c>
    </row>
    <row r="4802" spans="1:7" x14ac:dyDescent="0.25">
      <c r="A4802">
        <v>9.5979999999998693</v>
      </c>
      <c r="B4802">
        <v>1.7692652780956699</v>
      </c>
      <c r="C4802">
        <v>0.161135271229114</v>
      </c>
      <c r="D4802">
        <v>-20.100000000000001</v>
      </c>
      <c r="E4802">
        <v>1.95622157144718</v>
      </c>
      <c r="F4802">
        <v>11.878981107313299</v>
      </c>
      <c r="G4802">
        <f t="shared" si="74"/>
        <v>9.9227595358661187</v>
      </c>
    </row>
    <row r="4803" spans="1:7" x14ac:dyDescent="0.25">
      <c r="A4803">
        <v>9.59999999999987</v>
      </c>
      <c r="B4803">
        <v>1.7982696269169101</v>
      </c>
      <c r="C4803">
        <v>0.18691691462577201</v>
      </c>
      <c r="D4803">
        <v>-20</v>
      </c>
      <c r="E4803">
        <v>2.13267662082847</v>
      </c>
      <c r="F4803">
        <v>14.495776198842099</v>
      </c>
      <c r="G4803">
        <f t="shared" si="74"/>
        <v>12.36309957801363</v>
      </c>
    </row>
    <row r="4804" spans="1:7" x14ac:dyDescent="0.25">
      <c r="A4804">
        <v>9.6019999999998706</v>
      </c>
      <c r="B4804">
        <v>1.72414740215152</v>
      </c>
      <c r="C4804">
        <v>0.22236667429617701</v>
      </c>
      <c r="D4804">
        <v>-19.899999999999999</v>
      </c>
      <c r="E4804">
        <v>5.22794697242698</v>
      </c>
      <c r="F4804">
        <v>6.5147790498740799</v>
      </c>
      <c r="G4804">
        <f t="shared" ref="G4804:G4867" si="75">F4804-E4804</f>
        <v>1.2868320774470998</v>
      </c>
    </row>
    <row r="4805" spans="1:7" x14ac:dyDescent="0.25">
      <c r="A4805">
        <v>9.6039999999998695</v>
      </c>
      <c r="B4805">
        <v>1.7789333943694201</v>
      </c>
      <c r="C4805">
        <v>0.22881208514534199</v>
      </c>
      <c r="D4805">
        <v>-19.8</v>
      </c>
      <c r="E4805">
        <v>1.3415585957756799</v>
      </c>
      <c r="F4805">
        <v>11.136955130049399</v>
      </c>
      <c r="G4805">
        <f t="shared" si="75"/>
        <v>9.7953965342737188</v>
      </c>
    </row>
    <row r="4806" spans="1:7" x14ac:dyDescent="0.25">
      <c r="A4806">
        <v>9.6059999999998702</v>
      </c>
      <c r="B4806">
        <v>1.84338750286106</v>
      </c>
      <c r="C4806">
        <v>0.17724879835202501</v>
      </c>
      <c r="D4806">
        <v>-19.7</v>
      </c>
      <c r="E4806">
        <v>5.26554793957329</v>
      </c>
      <c r="F4806">
        <v>21.347058137169899</v>
      </c>
      <c r="G4806">
        <f t="shared" si="75"/>
        <v>16.081510197596607</v>
      </c>
    </row>
    <row r="4807" spans="1:7" x14ac:dyDescent="0.25">
      <c r="A4807">
        <v>9.6079999999998709</v>
      </c>
      <c r="B4807">
        <v>1.7338155184252599</v>
      </c>
      <c r="C4807">
        <v>0.174026092927443</v>
      </c>
      <c r="D4807">
        <v>-19.600000000000001</v>
      </c>
      <c r="E4807">
        <v>0.66720037518179498</v>
      </c>
      <c r="F4807">
        <v>14.670602344035901</v>
      </c>
      <c r="G4807">
        <f t="shared" si="75"/>
        <v>14.003401968854106</v>
      </c>
    </row>
    <row r="4808" spans="1:7" x14ac:dyDescent="0.25">
      <c r="A4808">
        <v>9.6099999999998698</v>
      </c>
      <c r="B4808">
        <v>1.7692652780956699</v>
      </c>
      <c r="C4808">
        <v>0.20947585259784801</v>
      </c>
      <c r="D4808">
        <v>-19.5</v>
      </c>
      <c r="E4808">
        <v>3.157778591924</v>
      </c>
      <c r="F4808">
        <v>13.9956022976444</v>
      </c>
      <c r="G4808">
        <f t="shared" si="75"/>
        <v>10.8378237057204</v>
      </c>
    </row>
    <row r="4809" spans="1:7" x14ac:dyDescent="0.25">
      <c r="A4809">
        <v>9.6119999999998793</v>
      </c>
      <c r="B4809">
        <v>1.66291599908445</v>
      </c>
      <c r="C4809">
        <v>0.25137102311741799</v>
      </c>
      <c r="D4809">
        <v>-19.399999999999999</v>
      </c>
      <c r="E4809">
        <v>1.92645846716812</v>
      </c>
      <c r="F4809">
        <v>8.1325845915760109</v>
      </c>
      <c r="G4809">
        <f t="shared" si="75"/>
        <v>6.2061261244078914</v>
      </c>
    </row>
    <row r="4810" spans="1:7" x14ac:dyDescent="0.25">
      <c r="A4810">
        <v>9.61399999999988</v>
      </c>
      <c r="B4810">
        <v>1.74992904554818</v>
      </c>
      <c r="C4810">
        <v>0.26426184481574699</v>
      </c>
      <c r="D4810">
        <v>-19.3</v>
      </c>
      <c r="E4810">
        <v>0.51983158071312896</v>
      </c>
      <c r="F4810">
        <v>33.620638881787102</v>
      </c>
      <c r="G4810">
        <f t="shared" si="75"/>
        <v>33.100807301073971</v>
      </c>
    </row>
    <row r="4811" spans="1:7" x14ac:dyDescent="0.25">
      <c r="A4811">
        <v>9.6159999999998806</v>
      </c>
      <c r="B4811">
        <v>1.8498329137102301</v>
      </c>
      <c r="C4811">
        <v>0.22236667429617701</v>
      </c>
      <c r="D4811">
        <v>-19.2</v>
      </c>
      <c r="E4811">
        <v>2.3514505527731799</v>
      </c>
      <c r="F4811">
        <v>19.237457216635899</v>
      </c>
      <c r="G4811">
        <f t="shared" si="75"/>
        <v>16.88600666386272</v>
      </c>
    </row>
    <row r="4812" spans="1:7" x14ac:dyDescent="0.25">
      <c r="A4812">
        <v>9.6179999999998795</v>
      </c>
      <c r="B4812">
        <v>1.70481116960402</v>
      </c>
      <c r="C4812">
        <v>0.19658503089951901</v>
      </c>
      <c r="D4812">
        <v>-19.100000000000001</v>
      </c>
      <c r="E4812">
        <v>3.1524416994008102</v>
      </c>
      <c r="F4812">
        <v>21.6206799756504</v>
      </c>
      <c r="G4812">
        <f t="shared" si="75"/>
        <v>18.46823827624959</v>
      </c>
    </row>
    <row r="4813" spans="1:7" x14ac:dyDescent="0.25">
      <c r="A4813">
        <v>9.6199999999998802</v>
      </c>
      <c r="B4813">
        <v>1.7177019913023499</v>
      </c>
      <c r="C4813">
        <v>0.23525749599450599</v>
      </c>
      <c r="D4813">
        <v>-19</v>
      </c>
      <c r="E4813">
        <v>3.0477614115782199</v>
      </c>
      <c r="F4813">
        <v>13.0616989791951</v>
      </c>
      <c r="G4813">
        <f t="shared" si="75"/>
        <v>10.01393756761688</v>
      </c>
    </row>
    <row r="4814" spans="1:7" x14ac:dyDescent="0.25">
      <c r="A4814">
        <v>9.6219999999998809</v>
      </c>
      <c r="B4814">
        <v>1.7789333943694201</v>
      </c>
      <c r="C4814">
        <v>0.277152666514076</v>
      </c>
      <c r="D4814">
        <v>-18.899999999999999</v>
      </c>
      <c r="E4814">
        <v>3.9635860060475601</v>
      </c>
      <c r="F4814">
        <v>7.36903723045865</v>
      </c>
      <c r="G4814">
        <f t="shared" si="75"/>
        <v>3.4054512244110899</v>
      </c>
    </row>
    <row r="4815" spans="1:7" x14ac:dyDescent="0.25">
      <c r="A4815">
        <v>9.6239999999998798</v>
      </c>
      <c r="B4815">
        <v>1.80149233234149</v>
      </c>
      <c r="C4815">
        <v>0.290043488212405</v>
      </c>
      <c r="D4815">
        <v>-18.8</v>
      </c>
      <c r="E4815">
        <v>2.0496052982530202</v>
      </c>
      <c r="F4815">
        <v>17.062755171861301</v>
      </c>
      <c r="G4815">
        <f t="shared" si="75"/>
        <v>15.013149873608281</v>
      </c>
    </row>
    <row r="4816" spans="1:7" x14ac:dyDescent="0.25">
      <c r="A4816">
        <v>9.6259999999998804</v>
      </c>
      <c r="B4816">
        <v>1.83371938658731</v>
      </c>
      <c r="C4816">
        <v>0.283598077363241</v>
      </c>
      <c r="D4816">
        <v>-18.7</v>
      </c>
      <c r="E4816">
        <v>1.08045828003247</v>
      </c>
      <c r="F4816">
        <v>4.7686496356547696</v>
      </c>
      <c r="G4816">
        <f t="shared" si="75"/>
        <v>3.6881913556222994</v>
      </c>
    </row>
    <row r="4817" spans="1:7" x14ac:dyDescent="0.25">
      <c r="A4817">
        <v>9.6279999999998793</v>
      </c>
      <c r="B4817">
        <v>1.76604257267109</v>
      </c>
      <c r="C4817">
        <v>0.22881208514534199</v>
      </c>
      <c r="D4817">
        <v>-18.600000000000001</v>
      </c>
      <c r="E4817">
        <v>0.82052232769922795</v>
      </c>
      <c r="F4817">
        <v>25.7561967072218</v>
      </c>
      <c r="G4817">
        <f t="shared" si="75"/>
        <v>24.935674379522574</v>
      </c>
    </row>
    <row r="4818" spans="1:7" x14ac:dyDescent="0.25">
      <c r="A4818">
        <v>9.62999999999988</v>
      </c>
      <c r="B4818">
        <v>1.6919203479056899</v>
      </c>
      <c r="C4818">
        <v>0.24170290684367099</v>
      </c>
      <c r="D4818">
        <v>-18.5</v>
      </c>
      <c r="E4818">
        <v>1.31330662075297</v>
      </c>
      <c r="F4818">
        <v>19.403799329981101</v>
      </c>
      <c r="G4818">
        <f t="shared" si="75"/>
        <v>18.09049270922813</v>
      </c>
    </row>
    <row r="4819" spans="1:7" x14ac:dyDescent="0.25">
      <c r="A4819">
        <v>9.6319999999998807</v>
      </c>
      <c r="B4819">
        <v>1.7886015106431601</v>
      </c>
      <c r="C4819">
        <v>0.29648889906157</v>
      </c>
      <c r="D4819">
        <v>-18.399999999999999</v>
      </c>
      <c r="E4819">
        <v>0.71832290582468605</v>
      </c>
      <c r="F4819">
        <v>17.425285382564802</v>
      </c>
      <c r="G4819">
        <f t="shared" si="75"/>
        <v>16.706962476740117</v>
      </c>
    </row>
    <row r="4820" spans="1:7" x14ac:dyDescent="0.25">
      <c r="A4820">
        <v>9.6339999999998795</v>
      </c>
      <c r="B4820">
        <v>1.8176058594644</v>
      </c>
      <c r="C4820">
        <v>0.33193865873197498</v>
      </c>
      <c r="D4820">
        <v>-18.3</v>
      </c>
      <c r="E4820">
        <v>2.2953706993368899</v>
      </c>
      <c r="F4820">
        <v>3.0826383486770799</v>
      </c>
      <c r="G4820">
        <f t="shared" si="75"/>
        <v>0.78726764934019</v>
      </c>
    </row>
    <row r="4821" spans="1:7" x14ac:dyDescent="0.25">
      <c r="A4821">
        <v>9.6359999999998802</v>
      </c>
      <c r="B4821">
        <v>1.79182421606775</v>
      </c>
      <c r="C4821">
        <v>0.33838406958113898</v>
      </c>
      <c r="D4821">
        <v>-18.2</v>
      </c>
      <c r="E4821">
        <v>0.99376388466084498</v>
      </c>
      <c r="F4821">
        <v>24.004962505165999</v>
      </c>
      <c r="G4821">
        <f t="shared" si="75"/>
        <v>23.011198620505155</v>
      </c>
    </row>
    <row r="4822" spans="1:7" x14ac:dyDescent="0.25">
      <c r="A4822">
        <v>9.6379999999998809</v>
      </c>
      <c r="B4822">
        <v>1.7853788052185799</v>
      </c>
      <c r="C4822">
        <v>0.29971160448615197</v>
      </c>
      <c r="D4822">
        <v>-18.100000000000001</v>
      </c>
      <c r="E4822">
        <v>2.5423082737011602</v>
      </c>
      <c r="F4822">
        <v>7.6574572300979504</v>
      </c>
      <c r="G4822">
        <f t="shared" si="75"/>
        <v>5.1151489563967907</v>
      </c>
    </row>
    <row r="4823" spans="1:7" x14ac:dyDescent="0.25">
      <c r="A4823">
        <v>9.6399999999998798</v>
      </c>
      <c r="B4823">
        <v>1.73059281300068</v>
      </c>
      <c r="C4823">
        <v>0.315825131609063</v>
      </c>
      <c r="D4823">
        <v>-18</v>
      </c>
      <c r="E4823">
        <v>1.55551310670957</v>
      </c>
      <c r="F4823">
        <v>16.074165975537799</v>
      </c>
      <c r="G4823">
        <f t="shared" si="75"/>
        <v>14.518652868828228</v>
      </c>
    </row>
    <row r="4824" spans="1:7" x14ac:dyDescent="0.25">
      <c r="A4824">
        <v>9.6419999999998893</v>
      </c>
      <c r="B4824">
        <v>1.77571068894483</v>
      </c>
      <c r="C4824">
        <v>0.37383382925154401</v>
      </c>
      <c r="D4824">
        <v>-17.899999999999999</v>
      </c>
      <c r="E4824">
        <v>6.2916636993621804</v>
      </c>
      <c r="F4824">
        <v>14.076599792403499</v>
      </c>
      <c r="G4824">
        <f t="shared" si="75"/>
        <v>7.7849360930413187</v>
      </c>
    </row>
    <row r="4825" spans="1:7" x14ac:dyDescent="0.25">
      <c r="A4825">
        <v>9.64399999999989</v>
      </c>
      <c r="B4825">
        <v>1.8466102082856399</v>
      </c>
      <c r="C4825">
        <v>0.45117875944151897</v>
      </c>
      <c r="D4825">
        <v>-17.8</v>
      </c>
      <c r="E4825">
        <v>5.2450152835950101</v>
      </c>
      <c r="F4825">
        <v>16.649581343993901</v>
      </c>
      <c r="G4825">
        <f t="shared" si="75"/>
        <v>11.404566060398892</v>
      </c>
    </row>
    <row r="4826" spans="1:7" x14ac:dyDescent="0.25">
      <c r="A4826">
        <v>9.6459999999998907</v>
      </c>
      <c r="B4826">
        <v>1.7628198672465001</v>
      </c>
      <c r="C4826">
        <v>0.51563286793316498</v>
      </c>
      <c r="D4826">
        <v>-17.7</v>
      </c>
      <c r="E4826">
        <v>3.3106282808985399</v>
      </c>
      <c r="F4826">
        <v>25.101099385906402</v>
      </c>
      <c r="G4826">
        <f t="shared" si="75"/>
        <v>21.79047110500786</v>
      </c>
    </row>
    <row r="4827" spans="1:7" x14ac:dyDescent="0.25">
      <c r="A4827">
        <v>9.6479999999998896</v>
      </c>
      <c r="B4827">
        <v>1.74026092927443</v>
      </c>
      <c r="C4827">
        <v>0.57041886015106402</v>
      </c>
      <c r="D4827">
        <v>-17.600000000000001</v>
      </c>
      <c r="E4827">
        <v>5.4527144686854898</v>
      </c>
      <c r="F4827">
        <v>11.858892934461201</v>
      </c>
      <c r="G4827">
        <f t="shared" si="75"/>
        <v>6.406178465775711</v>
      </c>
    </row>
    <row r="4828" spans="1:7" x14ac:dyDescent="0.25">
      <c r="A4828">
        <v>9.6499999999998902</v>
      </c>
      <c r="B4828">
        <v>1.7692652780956699</v>
      </c>
      <c r="C4828">
        <v>0.63487296864270903</v>
      </c>
      <c r="D4828">
        <v>-17.5</v>
      </c>
      <c r="E4828">
        <v>5.2430337030801404</v>
      </c>
      <c r="F4828">
        <v>11.870714730101399</v>
      </c>
      <c r="G4828">
        <f t="shared" si="75"/>
        <v>6.6276810270212589</v>
      </c>
    </row>
    <row r="4829" spans="1:7" x14ac:dyDescent="0.25">
      <c r="A4829">
        <v>9.6519999999998891</v>
      </c>
      <c r="B4829">
        <v>1.77571068894483</v>
      </c>
      <c r="C4829">
        <v>0.77667200732432995</v>
      </c>
      <c r="D4829">
        <v>-17.399999999999999</v>
      </c>
      <c r="E4829">
        <v>4.0660177783555103</v>
      </c>
      <c r="F4829">
        <v>25.255758578199099</v>
      </c>
      <c r="G4829">
        <f t="shared" si="75"/>
        <v>21.189740799843591</v>
      </c>
    </row>
    <row r="4830" spans="1:7" x14ac:dyDescent="0.25">
      <c r="A4830">
        <v>9.6539999999998898</v>
      </c>
      <c r="B4830">
        <v>1.8369420920119</v>
      </c>
      <c r="C4830">
        <v>0.908802929732204</v>
      </c>
      <c r="D4830">
        <v>-17.3</v>
      </c>
      <c r="E4830">
        <v>1.8281208139979901</v>
      </c>
      <c r="F4830">
        <v>16.694370715383101</v>
      </c>
      <c r="G4830">
        <f t="shared" si="75"/>
        <v>14.86624990138511</v>
      </c>
    </row>
    <row r="4831" spans="1:7" x14ac:dyDescent="0.25">
      <c r="A4831">
        <v>9.6559999999998904</v>
      </c>
      <c r="B4831">
        <v>1.7628198672465001</v>
      </c>
      <c r="C4831">
        <v>1.00226138704509</v>
      </c>
      <c r="D4831">
        <v>-17.2</v>
      </c>
      <c r="E4831">
        <v>0.82460257897735101</v>
      </c>
      <c r="F4831">
        <v>21.7090360816002</v>
      </c>
      <c r="G4831">
        <f t="shared" si="75"/>
        <v>20.884433502622848</v>
      </c>
    </row>
    <row r="4832" spans="1:7" x14ac:dyDescent="0.25">
      <c r="A4832">
        <v>9.6579999999998893</v>
      </c>
      <c r="B4832">
        <v>1.68869764248111</v>
      </c>
      <c r="C4832">
        <v>1.0731609063859</v>
      </c>
      <c r="D4832">
        <v>-17.100000000000001</v>
      </c>
      <c r="E4832">
        <v>2.4347349927079902</v>
      </c>
      <c r="F4832">
        <v>18.3243275955111</v>
      </c>
      <c r="G4832">
        <f t="shared" si="75"/>
        <v>15.889592602803109</v>
      </c>
    </row>
    <row r="4833" spans="1:7" x14ac:dyDescent="0.25">
      <c r="A4833">
        <v>9.65999999999989</v>
      </c>
      <c r="B4833">
        <v>1.79182421606775</v>
      </c>
      <c r="C4833">
        <v>1.1376150148775399</v>
      </c>
      <c r="D4833">
        <v>-17</v>
      </c>
      <c r="E4833">
        <v>1.6118982106278299</v>
      </c>
      <c r="F4833">
        <v>26.639112523813498</v>
      </c>
      <c r="G4833">
        <f t="shared" si="75"/>
        <v>25.027214313185667</v>
      </c>
    </row>
    <row r="4834" spans="1:7" x14ac:dyDescent="0.25">
      <c r="A4834">
        <v>9.6619999999998907</v>
      </c>
      <c r="B4834">
        <v>1.80149233234149</v>
      </c>
      <c r="C4834">
        <v>1.2504097047379199</v>
      </c>
      <c r="D4834">
        <v>-16.899999999999999</v>
      </c>
      <c r="E4834">
        <v>1.01881375553264</v>
      </c>
      <c r="F4834">
        <v>10.0742162672944</v>
      </c>
      <c r="G4834">
        <f t="shared" si="75"/>
        <v>9.0554025117617591</v>
      </c>
    </row>
    <row r="4835" spans="1:7" x14ac:dyDescent="0.25">
      <c r="A4835">
        <v>9.6639999999998896</v>
      </c>
      <c r="B4835">
        <v>1.7982696269169101</v>
      </c>
      <c r="C4835">
        <v>1.3793179217212099</v>
      </c>
      <c r="D4835">
        <v>-16.8</v>
      </c>
      <c r="E4835">
        <v>0.58538099055090698</v>
      </c>
      <c r="F4835">
        <v>21.9938198743185</v>
      </c>
      <c r="G4835">
        <f t="shared" si="75"/>
        <v>21.408438883767595</v>
      </c>
    </row>
    <row r="4836" spans="1:7" x14ac:dyDescent="0.25">
      <c r="A4836">
        <v>9.6659999999998902</v>
      </c>
      <c r="B4836">
        <v>1.80149233234149</v>
      </c>
      <c r="C4836">
        <v>1.49855802243076</v>
      </c>
      <c r="D4836">
        <v>-16.7</v>
      </c>
      <c r="E4836">
        <v>5.26486905683476</v>
      </c>
      <c r="F4836">
        <v>11.7454537766199</v>
      </c>
      <c r="G4836">
        <f t="shared" si="75"/>
        <v>6.4805847197851403</v>
      </c>
    </row>
    <row r="4837" spans="1:7" x14ac:dyDescent="0.25">
      <c r="A4837">
        <v>9.6679999999998891</v>
      </c>
      <c r="B4837">
        <v>1.74992904554818</v>
      </c>
      <c r="C4837">
        <v>1.6145754177157201</v>
      </c>
      <c r="D4837">
        <v>-16.600000000000001</v>
      </c>
      <c r="E4837">
        <v>5.3487398469438503</v>
      </c>
      <c r="F4837">
        <v>19.277499769759999</v>
      </c>
      <c r="G4837">
        <f t="shared" si="75"/>
        <v>13.928759922816148</v>
      </c>
    </row>
    <row r="4838" spans="1:7" x14ac:dyDescent="0.25">
      <c r="A4838">
        <v>9.6699999999998898</v>
      </c>
      <c r="B4838">
        <v>1.79182421606775</v>
      </c>
      <c r="C4838">
        <v>1.67902952620737</v>
      </c>
      <c r="D4838">
        <v>-16.5</v>
      </c>
      <c r="E4838">
        <v>2.5694589606151501</v>
      </c>
      <c r="F4838">
        <v>3.4978761436788202</v>
      </c>
      <c r="G4838">
        <f t="shared" si="75"/>
        <v>0.92841718306367005</v>
      </c>
    </row>
    <row r="4839" spans="1:7" x14ac:dyDescent="0.25">
      <c r="A4839">
        <v>9.6719999999998993</v>
      </c>
      <c r="B4839">
        <v>1.87883726253147</v>
      </c>
      <c r="C4839">
        <v>1.7789333943694201</v>
      </c>
      <c r="D4839">
        <v>-16.399999999999999</v>
      </c>
      <c r="E4839">
        <v>4.7236011431931999</v>
      </c>
      <c r="F4839">
        <v>16.1383392023724</v>
      </c>
      <c r="G4839">
        <f t="shared" si="75"/>
        <v>11.4147380591792</v>
      </c>
    </row>
    <row r="4840" spans="1:7" x14ac:dyDescent="0.25">
      <c r="A4840">
        <v>9.6739999999999</v>
      </c>
      <c r="B4840">
        <v>1.8562783245593899</v>
      </c>
      <c r="C4840">
        <v>1.9078416113527099</v>
      </c>
      <c r="D4840">
        <v>-16.3</v>
      </c>
      <c r="E4840">
        <v>2.8566053068231598</v>
      </c>
      <c r="F4840">
        <v>8.3574657426257293</v>
      </c>
      <c r="G4840">
        <f t="shared" si="75"/>
        <v>5.5008604358025694</v>
      </c>
    </row>
    <row r="4841" spans="1:7" x14ac:dyDescent="0.25">
      <c r="A4841">
        <v>9.6759999999999007</v>
      </c>
      <c r="B4841">
        <v>1.7724879835202501</v>
      </c>
      <c r="C4841">
        <v>2.0528633554589102</v>
      </c>
      <c r="D4841">
        <v>-16.2</v>
      </c>
      <c r="E4841">
        <v>3.6740168795693098</v>
      </c>
      <c r="F4841">
        <v>27.252971405903899</v>
      </c>
      <c r="G4841">
        <f t="shared" si="75"/>
        <v>23.578954526334591</v>
      </c>
    </row>
    <row r="4842" spans="1:7" x14ac:dyDescent="0.25">
      <c r="A4842">
        <v>9.6779999999998996</v>
      </c>
      <c r="B4842">
        <v>1.8143831540398201</v>
      </c>
      <c r="C4842">
        <v>2.1463218127718</v>
      </c>
      <c r="D4842">
        <v>-16.100000000000001</v>
      </c>
      <c r="E4842">
        <v>3.8859234417703101</v>
      </c>
      <c r="F4842">
        <v>26.852186550157899</v>
      </c>
      <c r="G4842">
        <f t="shared" si="75"/>
        <v>22.96626310838759</v>
      </c>
    </row>
    <row r="4843" spans="1:7" x14ac:dyDescent="0.25">
      <c r="A4843">
        <v>9.6799999999999002</v>
      </c>
      <c r="B4843">
        <v>1.85950102998397</v>
      </c>
      <c r="C4843">
        <v>2.1688807507438699</v>
      </c>
      <c r="D4843">
        <v>-16</v>
      </c>
      <c r="E4843">
        <v>0.45832887871467198</v>
      </c>
      <c r="F4843">
        <v>15.5987165956662</v>
      </c>
      <c r="G4843">
        <f t="shared" si="75"/>
        <v>15.140387716951528</v>
      </c>
    </row>
    <row r="4844" spans="1:7" x14ac:dyDescent="0.25">
      <c r="A4844">
        <v>9.6819999999998991</v>
      </c>
      <c r="B4844">
        <v>1.85950102998397</v>
      </c>
      <c r="C4844">
        <v>2.2172213321126102</v>
      </c>
      <c r="D4844">
        <v>-15.9</v>
      </c>
      <c r="E4844">
        <v>3.64517690070296</v>
      </c>
      <c r="F4844">
        <v>6.5105955234379698</v>
      </c>
      <c r="G4844">
        <f t="shared" si="75"/>
        <v>2.8654186227350098</v>
      </c>
    </row>
    <row r="4845" spans="1:7" x14ac:dyDescent="0.25">
      <c r="A4845">
        <v>9.6839999999998998</v>
      </c>
      <c r="B4845">
        <v>1.8111604486152399</v>
      </c>
      <c r="C4845">
        <v>2.3267933165483998</v>
      </c>
      <c r="D4845">
        <v>-15.8</v>
      </c>
      <c r="E4845">
        <v>3.53096928936779</v>
      </c>
      <c r="F4845">
        <v>35.187204499971401</v>
      </c>
      <c r="G4845">
        <f t="shared" si="75"/>
        <v>31.656235210603612</v>
      </c>
    </row>
    <row r="4846" spans="1:7" x14ac:dyDescent="0.25">
      <c r="A4846">
        <v>9.6859999999999005</v>
      </c>
      <c r="B4846">
        <v>1.77571068894483</v>
      </c>
      <c r="C4846">
        <v>2.4460334172579499</v>
      </c>
      <c r="D4846">
        <v>-15.7</v>
      </c>
      <c r="E4846">
        <v>3.4477024455007999</v>
      </c>
      <c r="F4846">
        <v>15.090969988266099</v>
      </c>
      <c r="G4846">
        <f t="shared" si="75"/>
        <v>11.643267542765299</v>
      </c>
    </row>
    <row r="4847" spans="1:7" x14ac:dyDescent="0.25">
      <c r="A4847">
        <v>9.6879999999998994</v>
      </c>
      <c r="B4847">
        <v>1.8111604486152399</v>
      </c>
      <c r="C4847">
        <v>2.54593728542</v>
      </c>
      <c r="D4847">
        <v>-15.6</v>
      </c>
      <c r="E4847">
        <v>4.6910584587649504</v>
      </c>
      <c r="F4847">
        <v>32.812561399809802</v>
      </c>
      <c r="G4847">
        <f t="shared" si="75"/>
        <v>28.121502941044852</v>
      </c>
    </row>
    <row r="4848" spans="1:7" x14ac:dyDescent="0.25">
      <c r="A4848">
        <v>9.6899999999999</v>
      </c>
      <c r="B4848">
        <v>1.85305561913481</v>
      </c>
      <c r="C4848">
        <v>2.5910551613641499</v>
      </c>
      <c r="D4848">
        <v>-15.5</v>
      </c>
      <c r="E4848">
        <v>3.98349979506862</v>
      </c>
      <c r="F4848">
        <v>33.358338634995697</v>
      </c>
      <c r="G4848">
        <f t="shared" si="75"/>
        <v>29.374838839927076</v>
      </c>
    </row>
    <row r="4849" spans="1:7" x14ac:dyDescent="0.25">
      <c r="A4849">
        <v>9.6919999999999007</v>
      </c>
      <c r="B4849">
        <v>1.8562783245593899</v>
      </c>
      <c r="C4849">
        <v>2.57816433966582</v>
      </c>
      <c r="D4849">
        <v>-15.4</v>
      </c>
      <c r="E4849">
        <v>2.9457353783300801</v>
      </c>
      <c r="F4849">
        <v>9.1082182757225194</v>
      </c>
      <c r="G4849">
        <f t="shared" si="75"/>
        <v>6.1624828973924393</v>
      </c>
    </row>
    <row r="4850" spans="1:7" x14ac:dyDescent="0.25">
      <c r="A4850">
        <v>9.6939999999998996</v>
      </c>
      <c r="B4850">
        <v>1.8176058594644</v>
      </c>
      <c r="C4850">
        <v>2.60716868848706</v>
      </c>
      <c r="D4850">
        <v>-15.3</v>
      </c>
      <c r="E4850">
        <v>5.2225624590463502</v>
      </c>
      <c r="F4850">
        <v>19.545858307784201</v>
      </c>
      <c r="G4850">
        <f t="shared" si="75"/>
        <v>14.32329584873785</v>
      </c>
    </row>
    <row r="4851" spans="1:7" x14ac:dyDescent="0.25">
      <c r="A4851">
        <v>9.6959999999999003</v>
      </c>
      <c r="B4851">
        <v>1.7628198672465001</v>
      </c>
      <c r="C4851">
        <v>2.6877363241016199</v>
      </c>
      <c r="D4851">
        <v>-15.2</v>
      </c>
      <c r="E4851">
        <v>5.4346502285156504</v>
      </c>
      <c r="F4851">
        <v>39.0059427242578</v>
      </c>
      <c r="G4851">
        <f t="shared" si="75"/>
        <v>33.571292495742149</v>
      </c>
    </row>
    <row r="4852" spans="1:7" x14ac:dyDescent="0.25">
      <c r="A4852">
        <v>9.6979999999998991</v>
      </c>
      <c r="B4852">
        <v>1.80793774319066</v>
      </c>
      <c r="C4852">
        <v>2.7586358434424301</v>
      </c>
      <c r="D4852">
        <v>-15.1</v>
      </c>
      <c r="E4852">
        <v>4.6134074415797102</v>
      </c>
      <c r="F4852">
        <v>35.0324618771754</v>
      </c>
      <c r="G4852">
        <f t="shared" si="75"/>
        <v>30.41905443559569</v>
      </c>
    </row>
    <row r="4853" spans="1:7" x14ac:dyDescent="0.25">
      <c r="A4853">
        <v>9.6999999999998998</v>
      </c>
      <c r="B4853">
        <v>1.8659464408331401</v>
      </c>
      <c r="C4853">
        <v>2.8101991302357501</v>
      </c>
      <c r="D4853">
        <v>-15</v>
      </c>
      <c r="E4853">
        <v>0.94305707119593796</v>
      </c>
      <c r="F4853">
        <v>21.786388133457098</v>
      </c>
      <c r="G4853">
        <f t="shared" si="75"/>
        <v>20.843331062261161</v>
      </c>
    </row>
    <row r="4854" spans="1:7" x14ac:dyDescent="0.25">
      <c r="A4854">
        <v>9.7019999999999094</v>
      </c>
      <c r="B4854">
        <v>1.85305561913481</v>
      </c>
      <c r="C4854">
        <v>2.82308995193408</v>
      </c>
      <c r="D4854">
        <v>-14.9</v>
      </c>
      <c r="E4854">
        <v>3.39832325404705</v>
      </c>
      <c r="F4854">
        <v>31.9975303813289</v>
      </c>
      <c r="G4854">
        <f t="shared" si="75"/>
        <v>28.599207127281851</v>
      </c>
    </row>
    <row r="4855" spans="1:7" x14ac:dyDescent="0.25">
      <c r="A4855">
        <v>9.70399999999991</v>
      </c>
      <c r="B4855">
        <v>1.7950469214923299</v>
      </c>
      <c r="C4855">
        <v>2.8778759441519699</v>
      </c>
      <c r="D4855">
        <v>-14.8</v>
      </c>
      <c r="E4855">
        <v>4.1047315486393501</v>
      </c>
      <c r="F4855">
        <v>15.0140147718219</v>
      </c>
      <c r="G4855">
        <f t="shared" si="75"/>
        <v>10.90928322318255</v>
      </c>
    </row>
    <row r="4856" spans="1:7" x14ac:dyDescent="0.25">
      <c r="A4856">
        <v>9.7059999999999107</v>
      </c>
      <c r="B4856">
        <v>1.7692652780956699</v>
      </c>
      <c r="C4856">
        <v>2.91654840924696</v>
      </c>
      <c r="D4856">
        <v>-14.7</v>
      </c>
      <c r="E4856">
        <v>2.65149323246054</v>
      </c>
      <c r="F4856">
        <v>33.517592148046504</v>
      </c>
      <c r="G4856">
        <f t="shared" si="75"/>
        <v>30.866098915585965</v>
      </c>
    </row>
    <row r="4857" spans="1:7" x14ac:dyDescent="0.25">
      <c r="A4857">
        <v>9.7079999999999096</v>
      </c>
      <c r="B4857">
        <v>1.80149233234149</v>
      </c>
      <c r="C4857">
        <v>3.0003387502861001</v>
      </c>
      <c r="D4857">
        <v>-14.6</v>
      </c>
      <c r="E4857">
        <v>4.2197573010511302</v>
      </c>
      <c r="F4857">
        <v>21.924066552478301</v>
      </c>
      <c r="G4857">
        <f t="shared" si="75"/>
        <v>17.704309251427169</v>
      </c>
    </row>
    <row r="4858" spans="1:7" x14ac:dyDescent="0.25">
      <c r="A4858">
        <v>9.7099999999999103</v>
      </c>
      <c r="B4858">
        <v>1.8498329137102301</v>
      </c>
      <c r="C4858">
        <v>3.02934309910734</v>
      </c>
      <c r="D4858">
        <v>-14.5</v>
      </c>
      <c r="E4858">
        <v>1.64618121943786</v>
      </c>
      <c r="F4858">
        <v>20.530498023251798</v>
      </c>
      <c r="G4858">
        <f t="shared" si="75"/>
        <v>18.884316803813938</v>
      </c>
    </row>
    <row r="4859" spans="1:7" x14ac:dyDescent="0.25">
      <c r="A4859">
        <v>9.7119999999999092</v>
      </c>
      <c r="B4859">
        <v>1.8498329137102301</v>
      </c>
      <c r="C4859">
        <v>2.9971160448615199</v>
      </c>
      <c r="D4859">
        <v>-14.4</v>
      </c>
      <c r="E4859">
        <v>2.7496848141362098</v>
      </c>
      <c r="F4859">
        <v>8.3165607085487299</v>
      </c>
      <c r="G4859">
        <f t="shared" si="75"/>
        <v>5.5668758944125205</v>
      </c>
    </row>
    <row r="4860" spans="1:7" x14ac:dyDescent="0.25">
      <c r="A4860">
        <v>9.7139999999999098</v>
      </c>
      <c r="B4860">
        <v>1.7950469214923299</v>
      </c>
      <c r="C4860">
        <v>3.0680155642023301</v>
      </c>
      <c r="D4860">
        <v>-14.3</v>
      </c>
      <c r="E4860">
        <v>3.2824182014074901</v>
      </c>
      <c r="F4860">
        <v>32.028452199023199</v>
      </c>
      <c r="G4860">
        <f t="shared" si="75"/>
        <v>28.746033997615708</v>
      </c>
    </row>
    <row r="4861" spans="1:7" x14ac:dyDescent="0.25">
      <c r="A4861">
        <v>9.7159999999999105</v>
      </c>
      <c r="B4861">
        <v>1.7789333943694201</v>
      </c>
      <c r="C4861">
        <v>3.1066880292973198</v>
      </c>
      <c r="D4861">
        <v>-14.2</v>
      </c>
      <c r="E4861">
        <v>3.5187872372243798</v>
      </c>
      <c r="F4861">
        <v>22.9370527711732</v>
      </c>
      <c r="G4861">
        <f t="shared" si="75"/>
        <v>19.418265533948819</v>
      </c>
    </row>
    <row r="4862" spans="1:7" x14ac:dyDescent="0.25">
      <c r="A4862">
        <v>9.7179999999999094</v>
      </c>
      <c r="B4862">
        <v>1.8208285648889899</v>
      </c>
      <c r="C4862">
        <v>3.13246967269398</v>
      </c>
      <c r="D4862">
        <v>-14.1</v>
      </c>
      <c r="E4862">
        <v>6.8537650026573198</v>
      </c>
      <c r="F4862">
        <v>39.908987993278899</v>
      </c>
      <c r="G4862">
        <f t="shared" si="75"/>
        <v>33.05522299062158</v>
      </c>
    </row>
    <row r="4863" spans="1:7" x14ac:dyDescent="0.25">
      <c r="A4863">
        <v>9.71999999999991</v>
      </c>
      <c r="B4863">
        <v>1.86272373540856</v>
      </c>
      <c r="C4863">
        <v>3.18725566491187</v>
      </c>
      <c r="D4863">
        <v>-14</v>
      </c>
      <c r="E4863">
        <v>3.1969068869411701</v>
      </c>
      <c r="F4863">
        <v>39.292199540645498</v>
      </c>
      <c r="G4863">
        <f t="shared" si="75"/>
        <v>36.095292653704327</v>
      </c>
    </row>
    <row r="4864" spans="1:7" x14ac:dyDescent="0.25">
      <c r="A4864">
        <v>9.7219999999999107</v>
      </c>
      <c r="B4864">
        <v>1.85950102998397</v>
      </c>
      <c r="C4864">
        <v>3.1550286106660499</v>
      </c>
      <c r="D4864">
        <v>-13.9</v>
      </c>
      <c r="E4864">
        <v>1.1920793570081101</v>
      </c>
      <c r="F4864">
        <v>57.056366246874198</v>
      </c>
      <c r="G4864">
        <f t="shared" si="75"/>
        <v>55.864286889866086</v>
      </c>
    </row>
    <row r="4865" spans="1:7" x14ac:dyDescent="0.25">
      <c r="A4865">
        <v>9.7239999999999096</v>
      </c>
      <c r="B4865">
        <v>1.79182421606775</v>
      </c>
      <c r="C4865">
        <v>3.1228015564202298</v>
      </c>
      <c r="D4865">
        <v>-13.8</v>
      </c>
      <c r="E4865">
        <v>5.3282509618116096</v>
      </c>
      <c r="F4865">
        <v>41.606345260410897</v>
      </c>
      <c r="G4865">
        <f t="shared" si="75"/>
        <v>36.278094298599285</v>
      </c>
    </row>
    <row r="4866" spans="1:7" x14ac:dyDescent="0.25">
      <c r="A4866">
        <v>9.7259999999999103</v>
      </c>
      <c r="B4866">
        <v>1.782156099794</v>
      </c>
      <c r="C4866">
        <v>3.2001464866101998</v>
      </c>
      <c r="D4866">
        <v>-13.7</v>
      </c>
      <c r="E4866">
        <v>3.2055090164901201</v>
      </c>
      <c r="F4866">
        <v>44.803135067173798</v>
      </c>
      <c r="G4866">
        <f t="shared" si="75"/>
        <v>41.597626050683679</v>
      </c>
    </row>
    <row r="4867" spans="1:7" x14ac:dyDescent="0.25">
      <c r="A4867">
        <v>9.7279999999999092</v>
      </c>
      <c r="B4867">
        <v>1.8208285648889899</v>
      </c>
      <c r="C4867">
        <v>3.15825131609063</v>
      </c>
      <c r="D4867">
        <v>-13.6</v>
      </c>
      <c r="E4867">
        <v>5.7363592605911604</v>
      </c>
      <c r="F4867">
        <v>28.145767919569501</v>
      </c>
      <c r="G4867">
        <f t="shared" si="75"/>
        <v>22.409408658978339</v>
      </c>
    </row>
    <row r="4868" spans="1:7" x14ac:dyDescent="0.25">
      <c r="A4868">
        <v>9.7299999999999098</v>
      </c>
      <c r="B4868">
        <v>1.85950102998397</v>
      </c>
      <c r="C4868">
        <v>3.20981460288395</v>
      </c>
      <c r="D4868">
        <v>-13.5</v>
      </c>
      <c r="E4868">
        <v>3.0287397683358002</v>
      </c>
      <c r="F4868">
        <v>44.648424806158502</v>
      </c>
      <c r="G4868">
        <f t="shared" ref="G4868:G4931" si="76">F4868-E4868</f>
        <v>41.619685037822705</v>
      </c>
    </row>
    <row r="4869" spans="1:7" x14ac:dyDescent="0.25">
      <c r="A4869">
        <v>9.7319999999999194</v>
      </c>
      <c r="B4869">
        <v>1.8401647974364801</v>
      </c>
      <c r="C4869">
        <v>3.2065918974593699</v>
      </c>
      <c r="D4869">
        <v>-13.4</v>
      </c>
      <c r="E4869">
        <v>1.36169665853376</v>
      </c>
      <c r="F4869">
        <v>28.450302823468999</v>
      </c>
      <c r="G4869">
        <f t="shared" si="76"/>
        <v>27.088606164935239</v>
      </c>
    </row>
    <row r="4870" spans="1:7" x14ac:dyDescent="0.25">
      <c r="A4870">
        <v>9.73399999999992</v>
      </c>
      <c r="B4870">
        <v>1.7692652780956699</v>
      </c>
      <c r="C4870">
        <v>3.1711421377889599</v>
      </c>
      <c r="D4870">
        <v>-13.3</v>
      </c>
      <c r="E4870">
        <v>0.73527653996137798</v>
      </c>
      <c r="F4870">
        <v>28.741330706290501</v>
      </c>
      <c r="G4870">
        <f t="shared" si="76"/>
        <v>28.006054166329122</v>
      </c>
    </row>
    <row r="4871" spans="1:7" x14ac:dyDescent="0.25">
      <c r="A4871">
        <v>9.7359999999999207</v>
      </c>
      <c r="B4871">
        <v>1.7724879835202501</v>
      </c>
      <c r="C4871">
        <v>3.2065918974593699</v>
      </c>
      <c r="D4871">
        <v>-13.2</v>
      </c>
      <c r="E4871">
        <v>1.8483707259981299</v>
      </c>
      <c r="F4871">
        <v>46.902242969505799</v>
      </c>
      <c r="G4871">
        <f t="shared" si="76"/>
        <v>45.053872243507669</v>
      </c>
    </row>
    <row r="4872" spans="1:7" x14ac:dyDescent="0.25">
      <c r="A4872">
        <v>9.7379999999999196</v>
      </c>
      <c r="B4872">
        <v>1.7982696269169101</v>
      </c>
      <c r="C4872">
        <v>3.20981460288395</v>
      </c>
      <c r="D4872">
        <v>-13.1</v>
      </c>
      <c r="E4872">
        <v>1.20491120420513</v>
      </c>
      <c r="F4872">
        <v>17.6602228707447</v>
      </c>
      <c r="G4872">
        <f t="shared" si="76"/>
        <v>16.455311666539572</v>
      </c>
    </row>
    <row r="4873" spans="1:7" x14ac:dyDescent="0.25">
      <c r="A4873">
        <v>9.7399999999999203</v>
      </c>
      <c r="B4873">
        <v>1.8304966811627299</v>
      </c>
      <c r="C4873">
        <v>3.2065918974593699</v>
      </c>
      <c r="D4873">
        <v>-13</v>
      </c>
      <c r="E4873">
        <v>4.9101076902900402</v>
      </c>
      <c r="F4873">
        <v>39.927901685175797</v>
      </c>
      <c r="G4873">
        <f t="shared" si="76"/>
        <v>35.017793994885757</v>
      </c>
    </row>
    <row r="4874" spans="1:7" x14ac:dyDescent="0.25">
      <c r="A4874">
        <v>9.7419999999999192</v>
      </c>
      <c r="B4874">
        <v>1.8304966811627299</v>
      </c>
      <c r="C4874">
        <v>3.2065918974593699</v>
      </c>
      <c r="D4874">
        <v>-12.9</v>
      </c>
      <c r="E4874">
        <v>2.0252520335757098</v>
      </c>
      <c r="F4874">
        <v>40.729414980164698</v>
      </c>
      <c r="G4874">
        <f t="shared" si="76"/>
        <v>38.704162946588987</v>
      </c>
    </row>
    <row r="4875" spans="1:7" x14ac:dyDescent="0.25">
      <c r="A4875">
        <v>9.7439999999999198</v>
      </c>
      <c r="B4875">
        <v>1.7015884641794401</v>
      </c>
      <c r="C4875">
        <v>3.2065918974593699</v>
      </c>
      <c r="D4875">
        <v>-12.8</v>
      </c>
      <c r="E4875">
        <v>4.6064621915318504</v>
      </c>
      <c r="F4875">
        <v>23.907641674971799</v>
      </c>
      <c r="G4875">
        <f t="shared" si="76"/>
        <v>19.301179483439949</v>
      </c>
    </row>
    <row r="4876" spans="1:7" x14ac:dyDescent="0.25">
      <c r="A4876">
        <v>9.7459999999999205</v>
      </c>
      <c r="B4876">
        <v>1.7531517509727601</v>
      </c>
      <c r="C4876">
        <v>3.2065918974593699</v>
      </c>
      <c r="D4876">
        <v>-12.7</v>
      </c>
      <c r="E4876">
        <v>4.9500974520423799</v>
      </c>
      <c r="F4876">
        <v>34.541918811977801</v>
      </c>
      <c r="G4876">
        <f t="shared" si="76"/>
        <v>29.591821359935423</v>
      </c>
    </row>
    <row r="4877" spans="1:7" x14ac:dyDescent="0.25">
      <c r="A4877">
        <v>9.7479999999999194</v>
      </c>
      <c r="B4877">
        <v>1.7015884641794401</v>
      </c>
      <c r="C4877">
        <v>3.20981460288395</v>
      </c>
      <c r="D4877">
        <v>-12.6</v>
      </c>
      <c r="E4877">
        <v>5.9531852758430199</v>
      </c>
      <c r="F4877">
        <v>35.574873505157299</v>
      </c>
      <c r="G4877">
        <f t="shared" si="76"/>
        <v>29.62168822931428</v>
      </c>
    </row>
    <row r="4878" spans="1:7" x14ac:dyDescent="0.25">
      <c r="A4878">
        <v>9.7499999999999201</v>
      </c>
      <c r="B4878">
        <v>1.7950469214923299</v>
      </c>
      <c r="C4878">
        <v>3.20981460288395</v>
      </c>
      <c r="D4878">
        <v>-12.5</v>
      </c>
      <c r="E4878">
        <v>3.4935290098852501</v>
      </c>
      <c r="F4878">
        <v>20.450042427196099</v>
      </c>
      <c r="G4878">
        <f t="shared" si="76"/>
        <v>16.956513417310848</v>
      </c>
    </row>
    <row r="4879" spans="1:7" x14ac:dyDescent="0.25">
      <c r="A4879">
        <v>9.7519999999999207</v>
      </c>
      <c r="B4879">
        <v>1.7273701075761001</v>
      </c>
      <c r="C4879">
        <v>3.2065918974593699</v>
      </c>
      <c r="D4879">
        <v>-12.4</v>
      </c>
      <c r="E4879">
        <v>5.1789306730168203</v>
      </c>
      <c r="F4879">
        <v>39.053365657296197</v>
      </c>
      <c r="G4879">
        <f t="shared" si="76"/>
        <v>33.874434984279375</v>
      </c>
    </row>
    <row r="4880" spans="1:7" x14ac:dyDescent="0.25">
      <c r="A4880">
        <v>9.7539999999999196</v>
      </c>
      <c r="B4880">
        <v>1.71447928587777</v>
      </c>
      <c r="C4880">
        <v>3.20981460288395</v>
      </c>
      <c r="D4880">
        <v>-12.3</v>
      </c>
      <c r="E4880">
        <v>7.2851055849462902</v>
      </c>
      <c r="F4880">
        <v>25.740387843899999</v>
      </c>
      <c r="G4880">
        <f t="shared" si="76"/>
        <v>18.455282258953709</v>
      </c>
    </row>
    <row r="4881" spans="1:7" x14ac:dyDescent="0.25">
      <c r="A4881">
        <v>9.7559999999999203</v>
      </c>
      <c r="B4881">
        <v>1.74992904554818</v>
      </c>
      <c r="C4881">
        <v>3.2065918974593699</v>
      </c>
      <c r="D4881">
        <v>-12.2</v>
      </c>
      <c r="E4881">
        <v>7.0825878364436798</v>
      </c>
      <c r="F4881">
        <v>77.725565719872407</v>
      </c>
      <c r="G4881">
        <f t="shared" si="76"/>
        <v>70.642977883428728</v>
      </c>
    </row>
    <row r="4882" spans="1:7" x14ac:dyDescent="0.25">
      <c r="A4882">
        <v>9.7579999999999192</v>
      </c>
      <c r="B4882">
        <v>1.7467063401235901</v>
      </c>
      <c r="C4882">
        <v>3.2065918974593699</v>
      </c>
      <c r="D4882">
        <v>-12.1</v>
      </c>
      <c r="E4882">
        <v>1.5819807377838</v>
      </c>
      <c r="F4882">
        <v>26.277319834776399</v>
      </c>
      <c r="G4882">
        <f t="shared" si="76"/>
        <v>24.695339096992598</v>
      </c>
    </row>
    <row r="4883" spans="1:7" x14ac:dyDescent="0.25">
      <c r="A4883">
        <v>9.7599999999999199</v>
      </c>
      <c r="B4883">
        <v>1.8240512703135701</v>
      </c>
      <c r="C4883">
        <v>3.20981460288395</v>
      </c>
      <c r="D4883">
        <v>-12</v>
      </c>
      <c r="E4883">
        <v>3.3509576243975601</v>
      </c>
      <c r="F4883">
        <v>25.558222883315</v>
      </c>
      <c r="G4883">
        <f t="shared" si="76"/>
        <v>22.207265258917442</v>
      </c>
    </row>
    <row r="4884" spans="1:7" x14ac:dyDescent="0.25">
      <c r="A4884">
        <v>9.7619999999999294</v>
      </c>
      <c r="B4884">
        <v>1.7886015106431601</v>
      </c>
      <c r="C4884">
        <v>3.2065918974593699</v>
      </c>
      <c r="D4884">
        <v>-11.9</v>
      </c>
      <c r="E4884">
        <v>4.6173700837855796</v>
      </c>
      <c r="F4884">
        <v>55.020184060570003</v>
      </c>
      <c r="G4884">
        <f t="shared" si="76"/>
        <v>50.402813976784422</v>
      </c>
    </row>
    <row r="4885" spans="1:7" x14ac:dyDescent="0.25">
      <c r="A4885">
        <v>9.7639999999999301</v>
      </c>
      <c r="B4885">
        <v>1.7080338750286099</v>
      </c>
      <c r="C4885">
        <v>3.20981460288395</v>
      </c>
      <c r="D4885">
        <v>-11.8</v>
      </c>
      <c r="E4885">
        <v>3.9217253583506801</v>
      </c>
      <c r="F4885">
        <v>35.904241944662999</v>
      </c>
      <c r="G4885">
        <f t="shared" si="76"/>
        <v>31.982516586312318</v>
      </c>
    </row>
    <row r="4886" spans="1:7" x14ac:dyDescent="0.25">
      <c r="A4886">
        <v>9.7659999999999307</v>
      </c>
      <c r="B4886">
        <v>1.7692652780956699</v>
      </c>
      <c r="C4886">
        <v>3.20981460288395</v>
      </c>
      <c r="D4886">
        <v>-11.7</v>
      </c>
      <c r="E4886">
        <v>10.437210366814201</v>
      </c>
      <c r="F4886">
        <v>74.099280152978196</v>
      </c>
      <c r="G4886">
        <f t="shared" si="76"/>
        <v>63.662069786163997</v>
      </c>
    </row>
    <row r="4887" spans="1:7" x14ac:dyDescent="0.25">
      <c r="A4887">
        <v>9.7679999999999296</v>
      </c>
      <c r="B4887">
        <v>1.782156099794</v>
      </c>
      <c r="C4887">
        <v>3.2065918974593699</v>
      </c>
      <c r="D4887">
        <v>-11.6</v>
      </c>
      <c r="E4887">
        <v>1.8803123466823799</v>
      </c>
      <c r="F4887">
        <v>37.246170308549097</v>
      </c>
      <c r="G4887">
        <f t="shared" si="76"/>
        <v>35.365857961866716</v>
      </c>
    </row>
    <row r="4888" spans="1:7" x14ac:dyDescent="0.25">
      <c r="A4888">
        <v>9.7699999999999303</v>
      </c>
      <c r="B4888">
        <v>1.7789333943694201</v>
      </c>
      <c r="C4888">
        <v>3.20981460288395</v>
      </c>
      <c r="D4888">
        <v>-11.5</v>
      </c>
      <c r="E4888">
        <v>4.9859351536145997</v>
      </c>
      <c r="F4888">
        <v>57.630990293295</v>
      </c>
      <c r="G4888">
        <f t="shared" si="76"/>
        <v>52.645055139680402</v>
      </c>
    </row>
    <row r="4889" spans="1:7" x14ac:dyDescent="0.25">
      <c r="A4889">
        <v>9.7719999999999292</v>
      </c>
      <c r="B4889">
        <v>1.77571068894483</v>
      </c>
      <c r="C4889">
        <v>3.2065918974593699</v>
      </c>
      <c r="D4889">
        <v>-11.4</v>
      </c>
      <c r="E4889">
        <v>1.36751571698976</v>
      </c>
      <c r="F4889">
        <v>29.082326139400902</v>
      </c>
      <c r="G4889">
        <f t="shared" si="76"/>
        <v>27.714810422411141</v>
      </c>
    </row>
    <row r="4890" spans="1:7" x14ac:dyDescent="0.25">
      <c r="A4890">
        <v>9.7739999999999299</v>
      </c>
      <c r="B4890">
        <v>1.6596932936598701</v>
      </c>
      <c r="C4890">
        <v>3.20981460288395</v>
      </c>
      <c r="D4890">
        <v>-11.3</v>
      </c>
      <c r="E4890">
        <v>7.0159299411831197</v>
      </c>
      <c r="F4890">
        <v>38.647222715201501</v>
      </c>
      <c r="G4890">
        <f t="shared" si="76"/>
        <v>31.63129277401838</v>
      </c>
    </row>
    <row r="4891" spans="1:7" x14ac:dyDescent="0.25">
      <c r="A4891">
        <v>9.7759999999999305</v>
      </c>
      <c r="B4891">
        <v>1.7338155184252599</v>
      </c>
      <c r="C4891">
        <v>3.2065918974593699</v>
      </c>
      <c r="D4891">
        <v>-11.2</v>
      </c>
      <c r="E4891">
        <v>2.23271969878197</v>
      </c>
      <c r="F4891">
        <v>66.013198481615106</v>
      </c>
      <c r="G4891">
        <f t="shared" si="76"/>
        <v>63.780478782833136</v>
      </c>
    </row>
    <row r="4892" spans="1:7" x14ac:dyDescent="0.25">
      <c r="A4892">
        <v>9.7779999999999294</v>
      </c>
      <c r="B4892">
        <v>1.80793774319066</v>
      </c>
      <c r="C4892">
        <v>3.2065918974593699</v>
      </c>
      <c r="D4892">
        <v>-11.1</v>
      </c>
      <c r="E4892">
        <v>7.0213843288810898</v>
      </c>
      <c r="F4892">
        <v>51.436291794970799</v>
      </c>
      <c r="G4892">
        <f t="shared" si="76"/>
        <v>44.414907466089709</v>
      </c>
    </row>
    <row r="4893" spans="1:7" x14ac:dyDescent="0.25">
      <c r="A4893">
        <v>9.7799999999999301</v>
      </c>
      <c r="B4893">
        <v>1.7692652780956699</v>
      </c>
      <c r="C4893">
        <v>3.2065918974593699</v>
      </c>
      <c r="D4893">
        <v>-11</v>
      </c>
      <c r="E4893">
        <v>2.2443829058392</v>
      </c>
      <c r="F4893">
        <v>47.579421049607703</v>
      </c>
      <c r="G4893">
        <f t="shared" si="76"/>
        <v>45.3350381437685</v>
      </c>
    </row>
    <row r="4894" spans="1:7" x14ac:dyDescent="0.25">
      <c r="A4894">
        <v>9.7819999999999308</v>
      </c>
      <c r="B4894">
        <v>1.7595971618219199</v>
      </c>
      <c r="C4894">
        <v>3.2065918974593699</v>
      </c>
      <c r="D4894">
        <v>-10.9</v>
      </c>
      <c r="E4894">
        <v>6.0671485669012704</v>
      </c>
      <c r="F4894">
        <v>86.040791313852793</v>
      </c>
      <c r="G4894">
        <f t="shared" si="76"/>
        <v>79.973642746951526</v>
      </c>
    </row>
    <row r="4895" spans="1:7" x14ac:dyDescent="0.25">
      <c r="A4895">
        <v>9.7839999999999296</v>
      </c>
      <c r="B4895">
        <v>1.69836575875486</v>
      </c>
      <c r="C4895">
        <v>3.2065918974593699</v>
      </c>
      <c r="D4895">
        <v>-10.8</v>
      </c>
      <c r="E4895">
        <v>4.4745859758478099</v>
      </c>
      <c r="F4895">
        <v>26.075982259965599</v>
      </c>
      <c r="G4895">
        <f t="shared" si="76"/>
        <v>21.60139628411779</v>
      </c>
    </row>
    <row r="4896" spans="1:7" x14ac:dyDescent="0.25">
      <c r="A4896">
        <v>9.7859999999999303</v>
      </c>
      <c r="B4896">
        <v>1.72414740215152</v>
      </c>
      <c r="C4896">
        <v>3.2065918974593699</v>
      </c>
      <c r="D4896">
        <v>-10.7</v>
      </c>
      <c r="E4896">
        <v>3.1824087257299301</v>
      </c>
      <c r="F4896">
        <v>57.050936695060997</v>
      </c>
      <c r="G4896">
        <f t="shared" si="76"/>
        <v>53.868527969331069</v>
      </c>
    </row>
    <row r="4897" spans="1:7" x14ac:dyDescent="0.25">
      <c r="A4897">
        <v>9.7879999999999292</v>
      </c>
      <c r="B4897">
        <v>1.8208285648889899</v>
      </c>
      <c r="C4897">
        <v>3.2065918974593699</v>
      </c>
      <c r="D4897">
        <v>-10.6</v>
      </c>
      <c r="E4897">
        <v>7.8612200994217201</v>
      </c>
      <c r="F4897">
        <v>23.9322145790197</v>
      </c>
      <c r="G4897">
        <f t="shared" si="76"/>
        <v>16.070994479597978</v>
      </c>
    </row>
    <row r="4898" spans="1:7" x14ac:dyDescent="0.25">
      <c r="A4898">
        <v>9.7899999999999299</v>
      </c>
      <c r="B4898">
        <v>1.7595971618219199</v>
      </c>
      <c r="C4898">
        <v>3.2065918974593699</v>
      </c>
      <c r="D4898">
        <v>-10.5</v>
      </c>
      <c r="E4898">
        <v>6.3278468289338798</v>
      </c>
      <c r="F4898">
        <v>101.850025067256</v>
      </c>
      <c r="G4898">
        <f t="shared" si="76"/>
        <v>95.522178238322113</v>
      </c>
    </row>
    <row r="4899" spans="1:7" x14ac:dyDescent="0.25">
      <c r="A4899">
        <v>9.7919999999999394</v>
      </c>
      <c r="B4899">
        <v>1.69514305333028</v>
      </c>
      <c r="C4899">
        <v>3.2065918974593699</v>
      </c>
      <c r="D4899">
        <v>-10.4</v>
      </c>
      <c r="E4899">
        <v>8.1094369912194004</v>
      </c>
      <c r="F4899">
        <v>45.709318947206</v>
      </c>
      <c r="G4899">
        <f t="shared" si="76"/>
        <v>37.599881955986604</v>
      </c>
    </row>
    <row r="4900" spans="1:7" x14ac:dyDescent="0.25">
      <c r="A4900">
        <v>9.7939999999999401</v>
      </c>
      <c r="B4900">
        <v>1.7531517509727601</v>
      </c>
      <c r="C4900">
        <v>3.20981460288395</v>
      </c>
      <c r="D4900">
        <v>-10.3</v>
      </c>
      <c r="E4900">
        <v>6.3043857777380499</v>
      </c>
      <c r="F4900">
        <v>41.587758172679401</v>
      </c>
      <c r="G4900">
        <f t="shared" si="76"/>
        <v>35.283372394941352</v>
      </c>
    </row>
    <row r="4901" spans="1:7" x14ac:dyDescent="0.25">
      <c r="A4901">
        <v>9.7959999999999408</v>
      </c>
      <c r="B4901">
        <v>1.73059281300068</v>
      </c>
      <c r="C4901">
        <v>3.2065918974593699</v>
      </c>
      <c r="D4901">
        <v>-10.199999999999999</v>
      </c>
      <c r="E4901">
        <v>3.1826305154354801</v>
      </c>
      <c r="F4901">
        <v>82.296343829674797</v>
      </c>
      <c r="G4901">
        <f t="shared" si="76"/>
        <v>79.11371331423932</v>
      </c>
    </row>
    <row r="4902" spans="1:7" x14ac:dyDescent="0.25">
      <c r="A4902">
        <v>9.7979999999999396</v>
      </c>
      <c r="B4902">
        <v>1.7853788052185799</v>
      </c>
      <c r="C4902">
        <v>3.20981460288395</v>
      </c>
      <c r="D4902">
        <v>-10.1</v>
      </c>
      <c r="E4902">
        <v>3.4901923136950899</v>
      </c>
      <c r="F4902">
        <v>38.945564672886398</v>
      </c>
      <c r="G4902">
        <f t="shared" si="76"/>
        <v>35.455372359191308</v>
      </c>
    </row>
    <row r="4903" spans="1:7" x14ac:dyDescent="0.25">
      <c r="A4903">
        <v>9.7999999999999403</v>
      </c>
      <c r="B4903">
        <v>1.79182421606775</v>
      </c>
      <c r="C4903">
        <v>3.2065918974593699</v>
      </c>
      <c r="D4903">
        <v>-10</v>
      </c>
      <c r="E4903">
        <v>6.9767002538088603</v>
      </c>
      <c r="F4903">
        <v>69.791158881965401</v>
      </c>
      <c r="G4903">
        <f t="shared" si="76"/>
        <v>62.814458628156544</v>
      </c>
    </row>
    <row r="4904" spans="1:7" x14ac:dyDescent="0.25">
      <c r="A4904">
        <v>9.8019999999999392</v>
      </c>
      <c r="B4904">
        <v>1.64357976653696</v>
      </c>
      <c r="C4904">
        <v>3.20981460288395</v>
      </c>
      <c r="D4904">
        <v>-9.9</v>
      </c>
      <c r="E4904">
        <v>6.2732526750782398</v>
      </c>
      <c r="F4904">
        <v>80.175415570025905</v>
      </c>
      <c r="G4904">
        <f t="shared" si="76"/>
        <v>73.902162894947665</v>
      </c>
    </row>
    <row r="4905" spans="1:7" x14ac:dyDescent="0.25">
      <c r="A4905">
        <v>9.8039999999999399</v>
      </c>
      <c r="B4905">
        <v>1.7080338750286099</v>
      </c>
      <c r="C4905">
        <v>3.20981460288395</v>
      </c>
      <c r="D4905">
        <v>-9.8000000000000007</v>
      </c>
      <c r="E4905">
        <v>4.3515704830915602</v>
      </c>
      <c r="F4905">
        <v>6.9494768894660499</v>
      </c>
      <c r="G4905">
        <f t="shared" si="76"/>
        <v>2.5979064063744897</v>
      </c>
    </row>
    <row r="4906" spans="1:7" x14ac:dyDescent="0.25">
      <c r="A4906">
        <v>9.8059999999999405</v>
      </c>
      <c r="B4906">
        <v>1.79182421606775</v>
      </c>
      <c r="C4906">
        <v>3.20981460288395</v>
      </c>
      <c r="D4906">
        <v>-9.6999999999999993</v>
      </c>
      <c r="E4906">
        <v>7.5364148192515898</v>
      </c>
      <c r="F4906">
        <v>98.933312933504496</v>
      </c>
      <c r="G4906">
        <f t="shared" si="76"/>
        <v>91.396898114252906</v>
      </c>
    </row>
    <row r="4907" spans="1:7" x14ac:dyDescent="0.25">
      <c r="A4907">
        <v>9.8079999999999394</v>
      </c>
      <c r="B4907">
        <v>1.7273701075761001</v>
      </c>
      <c r="C4907">
        <v>3.2065918974593699</v>
      </c>
      <c r="D4907">
        <v>-9.6</v>
      </c>
      <c r="E4907">
        <v>5.0167997653300196</v>
      </c>
      <c r="F4907">
        <v>28.4589259173577</v>
      </c>
      <c r="G4907">
        <f t="shared" si="76"/>
        <v>23.442126152027679</v>
      </c>
    </row>
    <row r="4908" spans="1:7" x14ac:dyDescent="0.25">
      <c r="A4908">
        <v>9.8099999999999401</v>
      </c>
      <c r="B4908">
        <v>1.7531517509727601</v>
      </c>
      <c r="C4908">
        <v>3.2065918974593699</v>
      </c>
      <c r="D4908">
        <v>-9.5</v>
      </c>
      <c r="E4908">
        <v>9.2618970950154598</v>
      </c>
      <c r="F4908">
        <v>59.896870885244198</v>
      </c>
      <c r="G4908">
        <f t="shared" si="76"/>
        <v>50.634973790228742</v>
      </c>
    </row>
    <row r="4909" spans="1:7" x14ac:dyDescent="0.25">
      <c r="A4909">
        <v>9.8119999999999408</v>
      </c>
      <c r="B4909">
        <v>1.69836575875486</v>
      </c>
      <c r="C4909">
        <v>3.2065918974593699</v>
      </c>
      <c r="D4909">
        <v>-9.4</v>
      </c>
      <c r="E4909">
        <v>5.40180431829749</v>
      </c>
      <c r="F4909">
        <v>36.527362662296703</v>
      </c>
      <c r="G4909">
        <f t="shared" si="76"/>
        <v>31.125558343999213</v>
      </c>
    </row>
    <row r="4910" spans="1:7" x14ac:dyDescent="0.25">
      <c r="A4910">
        <v>9.8139999999999397</v>
      </c>
      <c r="B4910">
        <v>1.68869764248111</v>
      </c>
      <c r="C4910">
        <v>3.20981460288395</v>
      </c>
      <c r="D4910">
        <v>-9.3000000000000007</v>
      </c>
      <c r="E4910">
        <v>3.4128181824903501</v>
      </c>
      <c r="F4910">
        <v>32.831867182412999</v>
      </c>
      <c r="G4910">
        <f t="shared" si="76"/>
        <v>29.419048999922648</v>
      </c>
    </row>
    <row r="4911" spans="1:7" x14ac:dyDescent="0.25">
      <c r="A4911">
        <v>9.8159999999999403</v>
      </c>
      <c r="B4911">
        <v>1.8143831540398201</v>
      </c>
      <c r="C4911">
        <v>3.20981460288395</v>
      </c>
      <c r="D4911">
        <v>-9.1999999999999993</v>
      </c>
      <c r="E4911">
        <v>6.3624618635564598</v>
      </c>
      <c r="F4911">
        <v>37.8660588897826</v>
      </c>
      <c r="G4911">
        <f t="shared" si="76"/>
        <v>31.503597026226139</v>
      </c>
    </row>
    <row r="4912" spans="1:7" x14ac:dyDescent="0.25">
      <c r="A4912">
        <v>9.8179999999999392</v>
      </c>
      <c r="B4912">
        <v>1.77571068894483</v>
      </c>
      <c r="C4912">
        <v>3.1646967269398001</v>
      </c>
      <c r="D4912">
        <v>-9.1</v>
      </c>
      <c r="E4912">
        <v>5.1263973617867</v>
      </c>
      <c r="F4912">
        <v>29.698169980073299</v>
      </c>
      <c r="G4912">
        <f t="shared" si="76"/>
        <v>24.571772618286598</v>
      </c>
    </row>
    <row r="4913" spans="1:7" x14ac:dyDescent="0.25">
      <c r="A4913">
        <v>9.8199999999999399</v>
      </c>
      <c r="B4913">
        <v>1.6468024719615399</v>
      </c>
      <c r="C4913">
        <v>3.19370107576104</v>
      </c>
      <c r="D4913">
        <v>-9</v>
      </c>
      <c r="E4913">
        <v>6.2480201441021999</v>
      </c>
      <c r="F4913">
        <v>14.8537502938555</v>
      </c>
      <c r="G4913">
        <f t="shared" si="76"/>
        <v>8.605730149753299</v>
      </c>
    </row>
    <row r="4914" spans="1:7" x14ac:dyDescent="0.25">
      <c r="A4914">
        <v>9.8219999999999494</v>
      </c>
      <c r="B4914">
        <v>1.7273701075761001</v>
      </c>
      <c r="C4914">
        <v>3.17758754863813</v>
      </c>
      <c r="D4914">
        <v>-8.9</v>
      </c>
      <c r="E4914">
        <v>12.2240999713152</v>
      </c>
      <c r="F4914">
        <v>80.976036090742994</v>
      </c>
      <c r="G4914">
        <f t="shared" si="76"/>
        <v>68.751936119427796</v>
      </c>
    </row>
    <row r="4915" spans="1:7" x14ac:dyDescent="0.25">
      <c r="A4915">
        <v>9.8239999999999501</v>
      </c>
      <c r="B4915">
        <v>1.75637445639734</v>
      </c>
      <c r="C4915">
        <v>3.1743648432135498</v>
      </c>
      <c r="D4915">
        <v>-8.8000000000000007</v>
      </c>
      <c r="E4915">
        <v>4.4750282099848802</v>
      </c>
      <c r="F4915">
        <v>58.193126233783303</v>
      </c>
      <c r="G4915">
        <f t="shared" si="76"/>
        <v>53.718098023798426</v>
      </c>
    </row>
    <row r="4916" spans="1:7" x14ac:dyDescent="0.25">
      <c r="A4916">
        <v>9.8259999999999508</v>
      </c>
      <c r="B4916">
        <v>1.7724879835202501</v>
      </c>
      <c r="C4916">
        <v>3.20981460288395</v>
      </c>
      <c r="D4916">
        <v>-8.6999999999999993</v>
      </c>
      <c r="E4916">
        <v>3.0274204178690498</v>
      </c>
      <c r="F4916">
        <v>137.737900447241</v>
      </c>
      <c r="G4916">
        <f t="shared" si="76"/>
        <v>134.71048002937195</v>
      </c>
    </row>
    <row r="4917" spans="1:7" x14ac:dyDescent="0.25">
      <c r="A4917">
        <v>9.8279999999999497</v>
      </c>
      <c r="B4917">
        <v>1.80793774319066</v>
      </c>
      <c r="C4917">
        <v>3.1228015564202298</v>
      </c>
      <c r="D4917">
        <v>-8.6</v>
      </c>
      <c r="E4917">
        <v>4.3331092861822498</v>
      </c>
      <c r="F4917">
        <v>85.843592281832997</v>
      </c>
      <c r="G4917">
        <f t="shared" si="76"/>
        <v>81.510482995650747</v>
      </c>
    </row>
    <row r="4918" spans="1:7" x14ac:dyDescent="0.25">
      <c r="A4918">
        <v>9.8299999999999503</v>
      </c>
      <c r="B4918">
        <v>1.6500251773861201</v>
      </c>
      <c r="C4918">
        <v>3.0841290913252402</v>
      </c>
      <c r="D4918">
        <v>-8.5</v>
      </c>
      <c r="E4918">
        <v>4.8663929962928503</v>
      </c>
      <c r="F4918">
        <v>118.535456435029</v>
      </c>
      <c r="G4918">
        <f t="shared" si="76"/>
        <v>113.66906343873616</v>
      </c>
    </row>
    <row r="4919" spans="1:7" x14ac:dyDescent="0.25">
      <c r="A4919">
        <v>9.8319999999999492</v>
      </c>
      <c r="B4919">
        <v>1.6758068207827801</v>
      </c>
      <c r="C4919">
        <v>3.06479285877775</v>
      </c>
      <c r="D4919">
        <v>-8.4</v>
      </c>
      <c r="E4919">
        <v>2.54435666981197</v>
      </c>
      <c r="F4919">
        <v>64.387602504112493</v>
      </c>
      <c r="G4919">
        <f t="shared" si="76"/>
        <v>61.843245834300525</v>
      </c>
    </row>
    <row r="4920" spans="1:7" x14ac:dyDescent="0.25">
      <c r="A4920">
        <v>9.8339999999999499</v>
      </c>
      <c r="B4920">
        <v>1.80793774319066</v>
      </c>
      <c r="C4920">
        <v>3.1163561455710602</v>
      </c>
      <c r="D4920">
        <v>-8.3000000000000007</v>
      </c>
      <c r="E4920">
        <v>7.7511360232936797</v>
      </c>
      <c r="F4920">
        <v>39.960602892850602</v>
      </c>
      <c r="G4920">
        <f t="shared" si="76"/>
        <v>32.20946686955692</v>
      </c>
    </row>
    <row r="4921" spans="1:7" x14ac:dyDescent="0.25">
      <c r="A4921">
        <v>9.8359999999999506</v>
      </c>
      <c r="B4921">
        <v>1.7692652780956699</v>
      </c>
      <c r="C4921">
        <v>3.14213778896772</v>
      </c>
      <c r="D4921">
        <v>-8.1999999999999993</v>
      </c>
      <c r="E4921">
        <v>5.1984596730452797</v>
      </c>
      <c r="F4921">
        <v>53.983980895653097</v>
      </c>
      <c r="G4921">
        <f t="shared" si="76"/>
        <v>48.785521222607819</v>
      </c>
    </row>
    <row r="4922" spans="1:7" x14ac:dyDescent="0.25">
      <c r="A4922">
        <v>9.8379999999999495</v>
      </c>
      <c r="B4922">
        <v>1.7595971618219199</v>
      </c>
      <c r="C4922">
        <v>3.0357885099565101</v>
      </c>
      <c r="D4922">
        <v>-8.1</v>
      </c>
      <c r="E4922">
        <v>4.36100035149473</v>
      </c>
      <c r="F4922">
        <v>16.659982941789401</v>
      </c>
      <c r="G4922">
        <f t="shared" si="76"/>
        <v>12.298982590294671</v>
      </c>
    </row>
    <row r="4923" spans="1:7" x14ac:dyDescent="0.25">
      <c r="A4923">
        <v>9.8399999999999501</v>
      </c>
      <c r="B4923">
        <v>1.7692652780956699</v>
      </c>
      <c r="C4923">
        <v>3.07446097505149</v>
      </c>
      <c r="D4923">
        <v>-8</v>
      </c>
      <c r="E4923">
        <v>2.6650776881623801</v>
      </c>
      <c r="F4923">
        <v>122.125998183799</v>
      </c>
      <c r="G4923">
        <f t="shared" si="76"/>
        <v>119.46092049563661</v>
      </c>
    </row>
    <row r="4924" spans="1:7" x14ac:dyDescent="0.25">
      <c r="A4924">
        <v>9.8419999999999508</v>
      </c>
      <c r="B4924">
        <v>1.7370382238498501</v>
      </c>
      <c r="C4924">
        <v>3.0067841611352701</v>
      </c>
      <c r="D4924">
        <v>-7.9</v>
      </c>
      <c r="E4924">
        <v>6.5914498612062102</v>
      </c>
      <c r="F4924">
        <v>40.154118482284403</v>
      </c>
      <c r="G4924">
        <f t="shared" si="76"/>
        <v>33.562668621078195</v>
      </c>
    </row>
    <row r="4925" spans="1:7" x14ac:dyDescent="0.25">
      <c r="A4925">
        <v>9.8439999999999497</v>
      </c>
      <c r="B4925">
        <v>1.80793774319066</v>
      </c>
      <c r="C4925">
        <v>3.1356923781185602</v>
      </c>
      <c r="D4925">
        <v>-7.8</v>
      </c>
      <c r="E4925">
        <v>9.18580710073965</v>
      </c>
      <c r="F4925">
        <v>125.743212889574</v>
      </c>
      <c r="G4925">
        <f t="shared" si="76"/>
        <v>116.55740578883434</v>
      </c>
    </row>
    <row r="4926" spans="1:7" x14ac:dyDescent="0.25">
      <c r="A4926">
        <v>9.8459999999999503</v>
      </c>
      <c r="B4926">
        <v>1.8498329137102301</v>
      </c>
      <c r="C4926">
        <v>3.04545662623025</v>
      </c>
      <c r="D4926">
        <v>-7.7</v>
      </c>
      <c r="E4926">
        <v>4.77205743139384</v>
      </c>
      <c r="F4926">
        <v>41.588711709292902</v>
      </c>
      <c r="G4926">
        <f t="shared" si="76"/>
        <v>36.816654277899062</v>
      </c>
    </row>
    <row r="4927" spans="1:7" x14ac:dyDescent="0.25">
      <c r="A4927">
        <v>9.8479999999999492</v>
      </c>
      <c r="B4927">
        <v>1.74992904554818</v>
      </c>
      <c r="C4927">
        <v>3.0583474479285799</v>
      </c>
      <c r="D4927">
        <v>-7.6</v>
      </c>
      <c r="E4927">
        <v>7.08539129715495</v>
      </c>
      <c r="F4927">
        <v>67.734312482670902</v>
      </c>
      <c r="G4927">
        <f t="shared" si="76"/>
        <v>60.648921185515952</v>
      </c>
    </row>
    <row r="4928" spans="1:7" x14ac:dyDescent="0.25">
      <c r="A4928">
        <v>9.8499999999999499</v>
      </c>
      <c r="B4928">
        <v>1.74026092927443</v>
      </c>
      <c r="C4928">
        <v>2.9777798123140302</v>
      </c>
      <c r="D4928">
        <v>-7.5</v>
      </c>
      <c r="E4928">
        <v>7.8146514057415297</v>
      </c>
      <c r="F4928">
        <v>44.504475631588299</v>
      </c>
      <c r="G4928">
        <f t="shared" si="76"/>
        <v>36.68982422584677</v>
      </c>
    </row>
    <row r="4929" spans="1:7" x14ac:dyDescent="0.25">
      <c r="A4929">
        <v>9.8519999999999595</v>
      </c>
      <c r="B4929">
        <v>1.8143831540398201</v>
      </c>
      <c r="C4929">
        <v>3.06479285877775</v>
      </c>
      <c r="D4929">
        <v>-7.4</v>
      </c>
      <c r="E4929">
        <v>2.77741280233076</v>
      </c>
      <c r="F4929">
        <v>160.41457027490901</v>
      </c>
      <c r="G4929">
        <f t="shared" si="76"/>
        <v>157.63715747257825</v>
      </c>
    </row>
    <row r="4930" spans="1:7" x14ac:dyDescent="0.25">
      <c r="A4930">
        <v>9.8539999999999601</v>
      </c>
      <c r="B4930">
        <v>1.77571068894483</v>
      </c>
      <c r="C4930">
        <v>3.0390112153810902</v>
      </c>
      <c r="D4930">
        <v>-7.3</v>
      </c>
      <c r="E4930">
        <v>5.0515601485869501</v>
      </c>
      <c r="F4930">
        <v>101.35188915011901</v>
      </c>
      <c r="G4930">
        <f t="shared" si="76"/>
        <v>96.300329001532063</v>
      </c>
    </row>
    <row r="4931" spans="1:7" x14ac:dyDescent="0.25">
      <c r="A4931">
        <v>9.8559999999999608</v>
      </c>
      <c r="B4931">
        <v>1.7950469214923299</v>
      </c>
      <c r="C4931">
        <v>3.0712382696269098</v>
      </c>
      <c r="D4931">
        <v>-7.2</v>
      </c>
      <c r="E4931">
        <v>6.6304107635693903</v>
      </c>
      <c r="F4931">
        <v>134.10158275642499</v>
      </c>
      <c r="G4931">
        <f t="shared" si="76"/>
        <v>127.4711719928556</v>
      </c>
    </row>
    <row r="4932" spans="1:7" x14ac:dyDescent="0.25">
      <c r="A4932">
        <v>9.8579999999999597</v>
      </c>
      <c r="B4932">
        <v>1.782156099794</v>
      </c>
      <c r="C4932">
        <v>2.9455527580681999</v>
      </c>
      <c r="D4932">
        <v>-7.1</v>
      </c>
      <c r="E4932">
        <v>6.9784503304730903</v>
      </c>
      <c r="F4932">
        <v>17.366415820727699</v>
      </c>
      <c r="G4932">
        <f t="shared" ref="G4932:G4995" si="77">F4932-E4932</f>
        <v>10.387965490254608</v>
      </c>
    </row>
    <row r="4933" spans="1:7" x14ac:dyDescent="0.25">
      <c r="A4933">
        <v>9.8599999999999604</v>
      </c>
      <c r="B4933">
        <v>1.7338155184252599</v>
      </c>
      <c r="C4933">
        <v>2.9842252231631901</v>
      </c>
      <c r="D4933">
        <v>-7</v>
      </c>
      <c r="E4933">
        <v>6.2098804903751201</v>
      </c>
      <c r="F4933">
        <v>230.26558491040001</v>
      </c>
      <c r="G4933">
        <f t="shared" si="77"/>
        <v>224.05570442002488</v>
      </c>
    </row>
    <row r="4934" spans="1:7" x14ac:dyDescent="0.25">
      <c r="A4934">
        <v>9.8619999999999592</v>
      </c>
      <c r="B4934">
        <v>1.80793774319066</v>
      </c>
      <c r="C4934">
        <v>3.01322957198443</v>
      </c>
      <c r="D4934">
        <v>-6.9</v>
      </c>
      <c r="E4934">
        <v>1.22113152536102</v>
      </c>
      <c r="F4934">
        <v>170.73416317019999</v>
      </c>
      <c r="G4934">
        <f t="shared" si="77"/>
        <v>169.51303164483897</v>
      </c>
    </row>
    <row r="4935" spans="1:7" x14ac:dyDescent="0.25">
      <c r="A4935">
        <v>9.8639999999999599</v>
      </c>
      <c r="B4935">
        <v>1.8240512703135701</v>
      </c>
      <c r="C4935">
        <v>3.0519020370794201</v>
      </c>
      <c r="D4935">
        <v>-6.8</v>
      </c>
      <c r="E4935">
        <v>4.4066023996337398</v>
      </c>
      <c r="F4935">
        <v>116.889201505431</v>
      </c>
      <c r="G4935">
        <f t="shared" si="77"/>
        <v>112.48259910579726</v>
      </c>
    </row>
    <row r="4936" spans="1:7" x14ac:dyDescent="0.25">
      <c r="A4936">
        <v>9.8659999999999606</v>
      </c>
      <c r="B4936">
        <v>1.8176058594644</v>
      </c>
      <c r="C4936">
        <v>2.9874479285877702</v>
      </c>
      <c r="D4936">
        <v>-6.7</v>
      </c>
      <c r="E4936">
        <v>16.802020788974499</v>
      </c>
      <c r="F4936">
        <v>77.459233465308401</v>
      </c>
      <c r="G4936">
        <f t="shared" si="77"/>
        <v>60.657212676333899</v>
      </c>
    </row>
    <row r="4937" spans="1:7" x14ac:dyDescent="0.25">
      <c r="A4937">
        <v>9.8679999999999595</v>
      </c>
      <c r="B4937">
        <v>1.7628198672465001</v>
      </c>
      <c r="C4937">
        <v>2.9745571068894399</v>
      </c>
      <c r="D4937">
        <v>-6.6</v>
      </c>
      <c r="E4937">
        <v>14.224353836502299</v>
      </c>
      <c r="F4937">
        <v>74.725733961364696</v>
      </c>
      <c r="G4937">
        <f t="shared" si="77"/>
        <v>60.501380124862393</v>
      </c>
    </row>
    <row r="4938" spans="1:7" x14ac:dyDescent="0.25">
      <c r="A4938">
        <v>9.8699999999999601</v>
      </c>
      <c r="B4938">
        <v>1.74992904554818</v>
      </c>
      <c r="C4938">
        <v>2.9648889906156999</v>
      </c>
      <c r="D4938">
        <v>-6.5</v>
      </c>
      <c r="E4938">
        <v>10.8265570137882</v>
      </c>
      <c r="F4938">
        <v>86.173456685432996</v>
      </c>
      <c r="G4938">
        <f t="shared" si="77"/>
        <v>75.346899671644792</v>
      </c>
    </row>
    <row r="4939" spans="1:7" x14ac:dyDescent="0.25">
      <c r="A4939">
        <v>9.8719999999999608</v>
      </c>
      <c r="B4939">
        <v>1.7950469214923299</v>
      </c>
      <c r="C4939">
        <v>3.0422339208056699</v>
      </c>
      <c r="D4939">
        <v>-6.4</v>
      </c>
      <c r="E4939">
        <v>7.4059532827574897</v>
      </c>
      <c r="F4939">
        <v>85.279045918986398</v>
      </c>
      <c r="G4939">
        <f t="shared" si="77"/>
        <v>77.873092636228904</v>
      </c>
    </row>
    <row r="4940" spans="1:7" x14ac:dyDescent="0.25">
      <c r="A4940">
        <v>9.8739999999999597</v>
      </c>
      <c r="B4940">
        <v>1.8240512703135701</v>
      </c>
      <c r="C4940">
        <v>3.0067841611352701</v>
      </c>
      <c r="D4940">
        <v>-6.3</v>
      </c>
      <c r="E4940">
        <v>7.7609626545710597</v>
      </c>
      <c r="F4940">
        <v>102.24374922340201</v>
      </c>
      <c r="G4940">
        <f t="shared" si="77"/>
        <v>94.482786568830946</v>
      </c>
    </row>
    <row r="4941" spans="1:7" x14ac:dyDescent="0.25">
      <c r="A4941">
        <v>9.8759999999999604</v>
      </c>
      <c r="B4941">
        <v>1.782156099794</v>
      </c>
      <c r="C4941">
        <v>2.9842252231631901</v>
      </c>
      <c r="D4941">
        <v>-6.2</v>
      </c>
      <c r="E4941">
        <v>10.2209874641312</v>
      </c>
      <c r="F4941">
        <v>63.351899157718002</v>
      </c>
      <c r="G4941">
        <f t="shared" si="77"/>
        <v>53.130911693586803</v>
      </c>
    </row>
    <row r="4942" spans="1:7" x14ac:dyDescent="0.25">
      <c r="A4942">
        <v>9.8779999999999593</v>
      </c>
      <c r="B4942">
        <v>1.7273701075761001</v>
      </c>
      <c r="C4942">
        <v>2.91654840924696</v>
      </c>
      <c r="D4942">
        <v>-6.1</v>
      </c>
      <c r="E4942">
        <v>5.4959876293264003</v>
      </c>
      <c r="F4942">
        <v>143.665372919936</v>
      </c>
      <c r="G4942">
        <f t="shared" si="77"/>
        <v>138.1693852906096</v>
      </c>
    </row>
    <row r="4943" spans="1:7" x14ac:dyDescent="0.25">
      <c r="A4943">
        <v>9.8799999999999599</v>
      </c>
      <c r="B4943">
        <v>1.7370382238498501</v>
      </c>
      <c r="C4943">
        <v>2.9713344014648602</v>
      </c>
      <c r="D4943">
        <v>-6</v>
      </c>
      <c r="E4943">
        <v>14.820856150252</v>
      </c>
      <c r="F4943">
        <v>138.54483736602799</v>
      </c>
      <c r="G4943">
        <f t="shared" si="77"/>
        <v>123.72398121577599</v>
      </c>
    </row>
    <row r="4944" spans="1:7" x14ac:dyDescent="0.25">
      <c r="A4944">
        <v>9.8819999999999695</v>
      </c>
      <c r="B4944">
        <v>1.7628198672465001</v>
      </c>
      <c r="C4944">
        <v>2.9906706340123499</v>
      </c>
      <c r="D4944">
        <v>-5.9</v>
      </c>
      <c r="E4944">
        <v>15.5734648191441</v>
      </c>
      <c r="F4944">
        <v>120.312497626381</v>
      </c>
      <c r="G4944">
        <f t="shared" si="77"/>
        <v>104.7390328072369</v>
      </c>
    </row>
    <row r="4945" spans="1:7" x14ac:dyDescent="0.25">
      <c r="A4945">
        <v>9.8839999999999701</v>
      </c>
      <c r="B4945">
        <v>1.7467063401235901</v>
      </c>
      <c r="C4945">
        <v>2.9971160448615199</v>
      </c>
      <c r="D4945">
        <v>-5.8</v>
      </c>
      <c r="E4945">
        <v>9.6567638385738892</v>
      </c>
      <c r="F4945">
        <v>173.29767898561201</v>
      </c>
      <c r="G4945">
        <f t="shared" si="77"/>
        <v>163.64091514703813</v>
      </c>
    </row>
    <row r="4946" spans="1:7" x14ac:dyDescent="0.25">
      <c r="A4946">
        <v>9.8859999999999708</v>
      </c>
      <c r="B4946">
        <v>1.68869764248111</v>
      </c>
      <c r="C4946">
        <v>2.9391073472190401</v>
      </c>
      <c r="D4946">
        <v>-5.7</v>
      </c>
      <c r="E4946">
        <v>5.1002405307633802</v>
      </c>
      <c r="F4946">
        <v>85.509756948576893</v>
      </c>
      <c r="G4946">
        <f t="shared" si="77"/>
        <v>80.409516417813506</v>
      </c>
    </row>
    <row r="4947" spans="1:7" x14ac:dyDescent="0.25">
      <c r="A4947">
        <v>9.8879999999999697</v>
      </c>
      <c r="B4947">
        <v>1.66936140993362</v>
      </c>
      <c r="C4947">
        <v>2.90688029297322</v>
      </c>
      <c r="D4947">
        <v>-5.6</v>
      </c>
      <c r="E4947">
        <v>11.7287029633457</v>
      </c>
      <c r="F4947">
        <v>45.520870002516702</v>
      </c>
      <c r="G4947">
        <f t="shared" si="77"/>
        <v>33.792167039171005</v>
      </c>
    </row>
    <row r="4948" spans="1:7" x14ac:dyDescent="0.25">
      <c r="A4948">
        <v>9.8899999999999704</v>
      </c>
      <c r="B4948">
        <v>1.7112565804531901</v>
      </c>
      <c r="C4948">
        <v>2.9455527580681999</v>
      </c>
      <c r="D4948">
        <v>-5.5</v>
      </c>
      <c r="E4948">
        <v>7.0688847031773703</v>
      </c>
      <c r="F4948">
        <v>124.473963057048</v>
      </c>
      <c r="G4948">
        <f t="shared" si="77"/>
        <v>117.40507835387062</v>
      </c>
    </row>
    <row r="4949" spans="1:7" x14ac:dyDescent="0.25">
      <c r="A4949">
        <v>9.8919999999999693</v>
      </c>
      <c r="B4949">
        <v>1.76604257267109</v>
      </c>
      <c r="C4949">
        <v>2.9810025177386099</v>
      </c>
      <c r="D4949">
        <v>-5.4</v>
      </c>
      <c r="E4949">
        <v>3.2015956501021301</v>
      </c>
      <c r="F4949">
        <v>104.9919840248</v>
      </c>
      <c r="G4949">
        <f t="shared" si="77"/>
        <v>101.79038837469787</v>
      </c>
    </row>
    <row r="4950" spans="1:7" x14ac:dyDescent="0.25">
      <c r="A4950">
        <v>9.8939999999999699</v>
      </c>
      <c r="B4950">
        <v>1.75637445639734</v>
      </c>
      <c r="C4950">
        <v>2.96811169604028</v>
      </c>
      <c r="D4950">
        <v>-5.3</v>
      </c>
      <c r="E4950">
        <v>9.7267179708884299</v>
      </c>
      <c r="F4950">
        <v>240.76343392438201</v>
      </c>
      <c r="G4950">
        <f t="shared" si="77"/>
        <v>231.03671595349357</v>
      </c>
    </row>
    <row r="4951" spans="1:7" x14ac:dyDescent="0.25">
      <c r="A4951">
        <v>9.8959999999999706</v>
      </c>
      <c r="B4951">
        <v>1.69836575875486</v>
      </c>
      <c r="C4951">
        <v>2.9262165255207102</v>
      </c>
      <c r="D4951">
        <v>-5.2</v>
      </c>
      <c r="E4951">
        <v>10.796959161566001</v>
      </c>
      <c r="F4951">
        <v>505.556176610531</v>
      </c>
      <c r="G4951">
        <f t="shared" si="77"/>
        <v>494.75921744896499</v>
      </c>
    </row>
    <row r="4952" spans="1:7" x14ac:dyDescent="0.25">
      <c r="A4952">
        <v>9.8979999999999695</v>
      </c>
      <c r="B4952">
        <v>1.69836575875486</v>
      </c>
      <c r="C4952">
        <v>2.9229938200961301</v>
      </c>
      <c r="D4952">
        <v>-5.0999999999999996</v>
      </c>
      <c r="E4952">
        <v>3.7061225082756</v>
      </c>
      <c r="F4952">
        <v>89.801075916054899</v>
      </c>
      <c r="G4952">
        <f t="shared" si="77"/>
        <v>86.0949534077793</v>
      </c>
    </row>
    <row r="4953" spans="1:7" x14ac:dyDescent="0.25">
      <c r="A4953">
        <v>9.8999999999999702</v>
      </c>
      <c r="B4953">
        <v>1.7370382238498501</v>
      </c>
      <c r="C4953">
        <v>2.95199816891737</v>
      </c>
      <c r="D4953">
        <v>-5</v>
      </c>
      <c r="E4953">
        <v>7.2366626694473899</v>
      </c>
      <c r="F4953">
        <v>262.56468343137698</v>
      </c>
      <c r="G4953">
        <f t="shared" si="77"/>
        <v>255.32802076192959</v>
      </c>
    </row>
    <row r="4954" spans="1:7" x14ac:dyDescent="0.25">
      <c r="A4954">
        <v>9.9019999999999708</v>
      </c>
      <c r="B4954">
        <v>1.76604257267109</v>
      </c>
      <c r="C4954">
        <v>2.96166628519111</v>
      </c>
      <c r="D4954">
        <v>-4.9000000000000004</v>
      </c>
      <c r="E4954">
        <v>11.9237882348939</v>
      </c>
      <c r="F4954">
        <v>137.825799914746</v>
      </c>
      <c r="G4954">
        <f t="shared" si="77"/>
        <v>125.90201167985209</v>
      </c>
    </row>
    <row r="4955" spans="1:7" x14ac:dyDescent="0.25">
      <c r="A4955">
        <v>9.9039999999999697</v>
      </c>
      <c r="B4955">
        <v>1.7467063401235901</v>
      </c>
      <c r="C4955">
        <v>2.91654840924696</v>
      </c>
      <c r="D4955">
        <v>-4.8</v>
      </c>
      <c r="E4955">
        <v>9.7931858094234698</v>
      </c>
      <c r="F4955">
        <v>112.90475948897</v>
      </c>
      <c r="G4955">
        <f t="shared" si="77"/>
        <v>103.11157367954652</v>
      </c>
    </row>
    <row r="4956" spans="1:7" x14ac:dyDescent="0.25">
      <c r="A4956">
        <v>9.9059999999999704</v>
      </c>
      <c r="B4956">
        <v>1.6919203479056899</v>
      </c>
      <c r="C4956">
        <v>2.8778759441519699</v>
      </c>
      <c r="D4956">
        <v>-4.7</v>
      </c>
      <c r="E4956">
        <v>19.911653366732601</v>
      </c>
      <c r="F4956">
        <v>103.017704862744</v>
      </c>
      <c r="G4956">
        <f t="shared" si="77"/>
        <v>83.106051496011389</v>
      </c>
    </row>
    <row r="4957" spans="1:7" x14ac:dyDescent="0.25">
      <c r="A4957">
        <v>9.9079999999999693</v>
      </c>
      <c r="B4957">
        <v>1.7112565804531901</v>
      </c>
      <c r="C4957">
        <v>2.8907667658502998</v>
      </c>
      <c r="D4957">
        <v>-4.5999999999999996</v>
      </c>
      <c r="E4957">
        <v>3.31079729317451</v>
      </c>
      <c r="F4957">
        <v>182.10224009876299</v>
      </c>
      <c r="G4957">
        <f t="shared" si="77"/>
        <v>178.79144280558847</v>
      </c>
    </row>
    <row r="4958" spans="1:7" x14ac:dyDescent="0.25">
      <c r="A4958">
        <v>9.9099999999999699</v>
      </c>
      <c r="B4958">
        <v>1.7628198672465001</v>
      </c>
      <c r="C4958">
        <v>2.9391073472190401</v>
      </c>
      <c r="D4958">
        <v>-4.5</v>
      </c>
      <c r="E4958">
        <v>5.2740784010781097</v>
      </c>
      <c r="F4958">
        <v>258.25006573670498</v>
      </c>
      <c r="G4958">
        <f t="shared" si="77"/>
        <v>252.97598733562688</v>
      </c>
    </row>
    <row r="4959" spans="1:7" x14ac:dyDescent="0.25">
      <c r="A4959">
        <v>9.9119999999999795</v>
      </c>
      <c r="B4959">
        <v>1.782156099794</v>
      </c>
      <c r="C4959">
        <v>2.9197711146715402</v>
      </c>
      <c r="D4959">
        <v>-4.4000000000000004</v>
      </c>
      <c r="E4959">
        <v>4.60331036554342</v>
      </c>
      <c r="F4959">
        <v>185.63204005410199</v>
      </c>
      <c r="G4959">
        <f t="shared" si="77"/>
        <v>181.02872968855857</v>
      </c>
    </row>
    <row r="4960" spans="1:7" x14ac:dyDescent="0.25">
      <c r="A4960">
        <v>9.9139999999999802</v>
      </c>
      <c r="B4960">
        <v>1.75637445639734</v>
      </c>
      <c r="C4960">
        <v>2.8553170061799</v>
      </c>
      <c r="D4960">
        <v>-4.3</v>
      </c>
      <c r="E4960">
        <v>6.4859956510511099</v>
      </c>
      <c r="F4960">
        <v>131.69104492481699</v>
      </c>
      <c r="G4960">
        <f t="shared" si="77"/>
        <v>125.20504927376588</v>
      </c>
    </row>
    <row r="4961" spans="1:7" x14ac:dyDescent="0.25">
      <c r="A4961">
        <v>9.9159999999999808</v>
      </c>
      <c r="B4961">
        <v>1.7112565804531901</v>
      </c>
      <c r="C4961">
        <v>2.8714305333028101</v>
      </c>
      <c r="D4961">
        <v>-4.2</v>
      </c>
      <c r="E4961">
        <v>7.0402261192140498</v>
      </c>
      <c r="F4961">
        <v>26.036053125621201</v>
      </c>
      <c r="G4961">
        <f t="shared" si="77"/>
        <v>18.995827006407151</v>
      </c>
    </row>
    <row r="4962" spans="1:7" x14ac:dyDescent="0.25">
      <c r="A4962">
        <v>9.9179999999999797</v>
      </c>
      <c r="B4962">
        <v>1.7531517509727601</v>
      </c>
      <c r="C4962">
        <v>2.9036575875486301</v>
      </c>
      <c r="D4962">
        <v>-4.0999999999999996</v>
      </c>
      <c r="E4962">
        <v>8.3070778442680897</v>
      </c>
      <c r="F4962">
        <v>116.558929264505</v>
      </c>
      <c r="G4962">
        <f t="shared" si="77"/>
        <v>108.2518514202369</v>
      </c>
    </row>
    <row r="4963" spans="1:7" x14ac:dyDescent="0.25">
      <c r="A4963">
        <v>9.9199999999999804</v>
      </c>
      <c r="B4963">
        <v>1.8047150377660699</v>
      </c>
      <c r="C4963">
        <v>2.9262165255207102</v>
      </c>
      <c r="D4963">
        <v>-4</v>
      </c>
      <c r="E4963">
        <v>11.3054350315983</v>
      </c>
      <c r="F4963">
        <v>101.938132855806</v>
      </c>
      <c r="G4963">
        <f t="shared" si="77"/>
        <v>90.632697824207696</v>
      </c>
    </row>
    <row r="4964" spans="1:7" x14ac:dyDescent="0.25">
      <c r="A4964">
        <v>9.9219999999999793</v>
      </c>
      <c r="B4964">
        <v>1.8111604486152399</v>
      </c>
      <c r="C4964">
        <v>2.9229938200961301</v>
      </c>
      <c r="D4964">
        <v>-3.9</v>
      </c>
      <c r="E4964">
        <v>2.0985253787374401</v>
      </c>
      <c r="F4964">
        <v>116.987733513807</v>
      </c>
      <c r="G4964">
        <f t="shared" si="77"/>
        <v>114.88920813506957</v>
      </c>
    </row>
    <row r="4965" spans="1:7" x14ac:dyDescent="0.25">
      <c r="A4965">
        <v>9.9239999999999799</v>
      </c>
      <c r="B4965">
        <v>1.76604257267109</v>
      </c>
      <c r="C4965">
        <v>2.8553170061799</v>
      </c>
      <c r="D4965">
        <v>-3.8</v>
      </c>
      <c r="E4965">
        <v>10.946903557652499</v>
      </c>
      <c r="F4965">
        <v>212.83355053329601</v>
      </c>
      <c r="G4965">
        <f t="shared" si="77"/>
        <v>201.88664697564352</v>
      </c>
    </row>
    <row r="4966" spans="1:7" x14ac:dyDescent="0.25">
      <c r="A4966">
        <v>9.9259999999999806</v>
      </c>
      <c r="B4966">
        <v>1.7434836346990099</v>
      </c>
      <c r="C4966">
        <v>2.8520943007553199</v>
      </c>
      <c r="D4966">
        <v>-3.7</v>
      </c>
      <c r="E4966">
        <v>13.637074980918699</v>
      </c>
      <c r="F4966">
        <v>264.78472209694502</v>
      </c>
      <c r="G4966">
        <f t="shared" si="77"/>
        <v>251.14764711602632</v>
      </c>
    </row>
    <row r="4967" spans="1:7" x14ac:dyDescent="0.25">
      <c r="A4967">
        <v>9.9279999999999795</v>
      </c>
      <c r="B4967">
        <v>1.782156099794</v>
      </c>
      <c r="C4967">
        <v>2.8939894712748901</v>
      </c>
      <c r="D4967">
        <v>-3.6</v>
      </c>
      <c r="E4967">
        <v>4.8296083242631997</v>
      </c>
      <c r="F4967">
        <v>64.2332946825845</v>
      </c>
      <c r="G4967">
        <f t="shared" si="77"/>
        <v>59.403686358321302</v>
      </c>
    </row>
    <row r="4968" spans="1:7" x14ac:dyDescent="0.25">
      <c r="A4968">
        <v>9.9299999999999802</v>
      </c>
      <c r="B4968">
        <v>1.8111604486152399</v>
      </c>
      <c r="C4968">
        <v>2.9133257038223799</v>
      </c>
      <c r="D4968">
        <v>-3.5</v>
      </c>
      <c r="E4968">
        <v>8.45900957910027</v>
      </c>
      <c r="F4968">
        <v>534.92120797333598</v>
      </c>
      <c r="G4968">
        <f t="shared" si="77"/>
        <v>526.46219839423566</v>
      </c>
    </row>
    <row r="4969" spans="1:7" x14ac:dyDescent="0.25">
      <c r="A4969">
        <v>9.9319999999999808</v>
      </c>
      <c r="B4969">
        <v>1.77571068894483</v>
      </c>
      <c r="C4969">
        <v>2.8810986495765598</v>
      </c>
      <c r="D4969">
        <v>-3.4</v>
      </c>
      <c r="E4969">
        <v>6.01724077531299</v>
      </c>
      <c r="F4969">
        <v>274.14003033673799</v>
      </c>
      <c r="G4969">
        <f t="shared" si="77"/>
        <v>268.12278956142501</v>
      </c>
    </row>
    <row r="4970" spans="1:7" x14ac:dyDescent="0.25">
      <c r="A4970">
        <v>9.9339999999999797</v>
      </c>
      <c r="B4970">
        <v>1.7177019913023499</v>
      </c>
      <c r="C4970">
        <v>2.8198672465094901</v>
      </c>
      <c r="D4970">
        <v>-3.3</v>
      </c>
      <c r="E4970">
        <v>9.4963209494823193</v>
      </c>
      <c r="F4970">
        <v>191.88713227717</v>
      </c>
      <c r="G4970">
        <f t="shared" si="77"/>
        <v>182.39081132768769</v>
      </c>
    </row>
    <row r="4971" spans="1:7" x14ac:dyDescent="0.25">
      <c r="A4971">
        <v>9.9359999999999804</v>
      </c>
      <c r="B4971">
        <v>1.67902952620737</v>
      </c>
      <c r="C4971">
        <v>2.8359807736324099</v>
      </c>
      <c r="D4971">
        <v>-3.2</v>
      </c>
      <c r="E4971">
        <v>8.6353150246221499</v>
      </c>
      <c r="F4971">
        <v>252.007096020424</v>
      </c>
      <c r="G4971">
        <f t="shared" si="77"/>
        <v>243.37178099580186</v>
      </c>
    </row>
    <row r="4972" spans="1:7" x14ac:dyDescent="0.25">
      <c r="A4972">
        <v>9.9379999999999793</v>
      </c>
      <c r="B4972">
        <v>1.7789333943694201</v>
      </c>
      <c r="C4972">
        <v>2.8875440604257201</v>
      </c>
      <c r="D4972">
        <v>-3.1</v>
      </c>
      <c r="E4972">
        <v>10.202537440712099</v>
      </c>
      <c r="F4972">
        <v>101.165189218427</v>
      </c>
      <c r="G4972">
        <f t="shared" si="77"/>
        <v>90.96265177771491</v>
      </c>
    </row>
    <row r="4973" spans="1:7" x14ac:dyDescent="0.25">
      <c r="A4973">
        <v>9.93999999999998</v>
      </c>
      <c r="B4973">
        <v>1.7467063401235901</v>
      </c>
      <c r="C4973">
        <v>2.8972121766994698</v>
      </c>
      <c r="D4973">
        <v>-3</v>
      </c>
      <c r="E4973">
        <v>12.4589302836486</v>
      </c>
      <c r="F4973">
        <v>213.89562395081199</v>
      </c>
      <c r="G4973">
        <f t="shared" si="77"/>
        <v>201.43669366716338</v>
      </c>
    </row>
    <row r="4974" spans="1:7" x14ac:dyDescent="0.25">
      <c r="A4974">
        <v>9.9419999999999895</v>
      </c>
      <c r="B4974">
        <v>1.79182421606775</v>
      </c>
      <c r="C4974">
        <v>2.8456488899061498</v>
      </c>
      <c r="D4974">
        <v>-2.9</v>
      </c>
      <c r="E4974">
        <v>4.5164047009414103</v>
      </c>
      <c r="F4974">
        <v>240.11035616648601</v>
      </c>
      <c r="G4974">
        <f t="shared" si="77"/>
        <v>235.59395146554459</v>
      </c>
    </row>
    <row r="4975" spans="1:7" x14ac:dyDescent="0.25">
      <c r="A4975">
        <v>9.9439999999999902</v>
      </c>
      <c r="B4975">
        <v>1.6500251773861201</v>
      </c>
      <c r="C4975">
        <v>2.8263126573586601</v>
      </c>
      <c r="D4975">
        <v>-2.8</v>
      </c>
      <c r="E4975">
        <v>13.078927381741901</v>
      </c>
      <c r="F4975">
        <v>92.369285281682707</v>
      </c>
      <c r="G4975">
        <f t="shared" si="77"/>
        <v>79.290357899940801</v>
      </c>
    </row>
    <row r="4976" spans="1:7" x14ac:dyDescent="0.25">
      <c r="A4976">
        <v>9.9459999999999908</v>
      </c>
      <c r="B4976">
        <v>1.72414740215152</v>
      </c>
      <c r="C4976">
        <v>2.8778759441519699</v>
      </c>
      <c r="D4976">
        <v>-2.7</v>
      </c>
      <c r="E4976">
        <v>13.832071246496399</v>
      </c>
      <c r="F4976">
        <v>274.597854248354</v>
      </c>
      <c r="G4976">
        <f t="shared" si="77"/>
        <v>260.76578300185759</v>
      </c>
    </row>
    <row r="4977" spans="1:7" x14ac:dyDescent="0.25">
      <c r="A4977">
        <v>9.9479999999999897</v>
      </c>
      <c r="B4977">
        <v>1.7273701075761001</v>
      </c>
      <c r="C4977">
        <v>2.8939894712748901</v>
      </c>
      <c r="D4977">
        <v>-2.6</v>
      </c>
      <c r="E4977">
        <v>6.5056045345043101</v>
      </c>
      <c r="F4977">
        <v>348.19606408466501</v>
      </c>
      <c r="G4977">
        <f t="shared" si="77"/>
        <v>341.69045955016071</v>
      </c>
    </row>
    <row r="4978" spans="1:7" x14ac:dyDescent="0.25">
      <c r="A4978">
        <v>9.9499999999999904</v>
      </c>
      <c r="B4978">
        <v>1.7950469214923299</v>
      </c>
      <c r="C4978">
        <v>2.8746532387273902</v>
      </c>
      <c r="D4978">
        <v>-2.5</v>
      </c>
      <c r="E4978">
        <v>15.3571690886426</v>
      </c>
      <c r="F4978">
        <v>4.0005007361644296</v>
      </c>
      <c r="G4978">
        <f t="shared" si="77"/>
        <v>-11.35666835247817</v>
      </c>
    </row>
    <row r="4979" spans="1:7" x14ac:dyDescent="0.25">
      <c r="A4979">
        <v>9.9519999999999893</v>
      </c>
      <c r="B4979">
        <v>1.74992904554818</v>
      </c>
      <c r="C4979">
        <v>2.82308995193408</v>
      </c>
      <c r="D4979">
        <v>-2.4</v>
      </c>
      <c r="E4979">
        <v>8.1410597203419393</v>
      </c>
      <c r="F4979">
        <v>44.8501343815376</v>
      </c>
      <c r="G4979">
        <f t="shared" si="77"/>
        <v>36.709074661195658</v>
      </c>
    </row>
    <row r="4980" spans="1:7" x14ac:dyDescent="0.25">
      <c r="A4980">
        <v>9.95399999999999</v>
      </c>
      <c r="B4980">
        <v>1.68869764248111</v>
      </c>
      <c r="C4980">
        <v>2.83920347905699</v>
      </c>
      <c r="D4980">
        <v>-2.2999999999999998</v>
      </c>
      <c r="E4980">
        <v>9.8204580912132702</v>
      </c>
      <c r="F4980">
        <v>256.21473889354002</v>
      </c>
      <c r="G4980">
        <f t="shared" si="77"/>
        <v>246.39428080232673</v>
      </c>
    </row>
    <row r="4981" spans="1:7" x14ac:dyDescent="0.25">
      <c r="A4981">
        <v>9.9559999999999906</v>
      </c>
      <c r="B4981">
        <v>1.7789333943694201</v>
      </c>
      <c r="C4981">
        <v>2.8746532387273902</v>
      </c>
      <c r="D4981">
        <v>-2.2000000000000002</v>
      </c>
      <c r="E4981">
        <v>7.5852604185941397</v>
      </c>
      <c r="F4981">
        <v>162.52916556395101</v>
      </c>
      <c r="G4981">
        <f t="shared" si="77"/>
        <v>154.94390514535687</v>
      </c>
    </row>
    <row r="4982" spans="1:7" x14ac:dyDescent="0.25">
      <c r="A4982">
        <v>9.9579999999999895</v>
      </c>
      <c r="B4982">
        <v>1.74026092927443</v>
      </c>
      <c r="C4982">
        <v>2.8714305333028101</v>
      </c>
      <c r="D4982">
        <v>-2.1</v>
      </c>
      <c r="E4982">
        <v>11.5831506232902</v>
      </c>
      <c r="F4982">
        <v>140.321299615589</v>
      </c>
      <c r="G4982">
        <f t="shared" si="77"/>
        <v>128.73814899229879</v>
      </c>
    </row>
    <row r="4983" spans="1:7" x14ac:dyDescent="0.25">
      <c r="A4983">
        <v>9.9599999999999902</v>
      </c>
      <c r="B4983">
        <v>1.79182421606775</v>
      </c>
      <c r="C4983">
        <v>2.83920347905699</v>
      </c>
      <c r="D4983">
        <v>-2</v>
      </c>
      <c r="E4983">
        <v>14.184840187248501</v>
      </c>
      <c r="F4983">
        <v>338.36199624792698</v>
      </c>
      <c r="G4983">
        <f t="shared" si="77"/>
        <v>324.1771560606785</v>
      </c>
    </row>
    <row r="4984" spans="1:7" x14ac:dyDescent="0.25">
      <c r="A4984">
        <v>9.9619999999999909</v>
      </c>
      <c r="B4984">
        <v>1.7595971618219199</v>
      </c>
      <c r="C4984">
        <v>2.79408560311284</v>
      </c>
      <c r="D4984">
        <v>-1.9</v>
      </c>
      <c r="E4984">
        <v>15.3813537331989</v>
      </c>
      <c r="F4984">
        <v>632.38624069058403</v>
      </c>
      <c r="G4984">
        <f t="shared" si="77"/>
        <v>617.00488695738511</v>
      </c>
    </row>
    <row r="4985" spans="1:7" x14ac:dyDescent="0.25">
      <c r="A4985">
        <v>9.9639999999999898</v>
      </c>
      <c r="B4985">
        <v>1.6596932936598701</v>
      </c>
      <c r="C4985">
        <v>2.7908628976882501</v>
      </c>
      <c r="D4985">
        <v>-1.8</v>
      </c>
      <c r="E4985">
        <v>12.1710787779708</v>
      </c>
      <c r="F4985">
        <v>2017.0972148072401</v>
      </c>
      <c r="G4985">
        <f t="shared" si="77"/>
        <v>2004.9261360292694</v>
      </c>
    </row>
    <row r="4986" spans="1:7" x14ac:dyDescent="0.25">
      <c r="A4986">
        <v>9.9659999999999904</v>
      </c>
      <c r="B4986">
        <v>1.7595971618219199</v>
      </c>
      <c r="C4986">
        <v>2.8069764248111602</v>
      </c>
      <c r="D4986">
        <v>-1.7</v>
      </c>
      <c r="E4986">
        <v>6.6215590314227404</v>
      </c>
      <c r="F4986">
        <v>3405.1936309575999</v>
      </c>
      <c r="G4986">
        <f t="shared" si="77"/>
        <v>3398.5720719261772</v>
      </c>
    </row>
    <row r="4987" spans="1:7" x14ac:dyDescent="0.25">
      <c r="A4987">
        <v>9.9679999999999893</v>
      </c>
      <c r="B4987">
        <v>1.7628198672465001</v>
      </c>
      <c r="C4987">
        <v>2.8166445410849099</v>
      </c>
      <c r="D4987">
        <v>-1.6</v>
      </c>
      <c r="E4987">
        <v>12.3350416809457</v>
      </c>
      <c r="F4987">
        <v>1122.2755494834601</v>
      </c>
      <c r="G4987">
        <f t="shared" si="77"/>
        <v>1109.9405078025143</v>
      </c>
    </row>
    <row r="4988" spans="1:7" x14ac:dyDescent="0.25">
      <c r="A4988">
        <v>9.96999999999999</v>
      </c>
      <c r="B4988">
        <v>1.7950469214923299</v>
      </c>
      <c r="C4988">
        <v>2.82308995193408</v>
      </c>
      <c r="D4988">
        <v>-1.5</v>
      </c>
      <c r="E4988">
        <v>8.8990657125305592</v>
      </c>
      <c r="F4988">
        <v>847.12015057094197</v>
      </c>
      <c r="G4988">
        <f t="shared" si="77"/>
        <v>838.22108485841136</v>
      </c>
    </row>
    <row r="4989" spans="1:7" x14ac:dyDescent="0.25">
      <c r="A4989">
        <v>9.9719999999999995</v>
      </c>
      <c r="B4989">
        <v>1.7724879835202501</v>
      </c>
      <c r="C4989">
        <v>2.7683039597161798</v>
      </c>
      <c r="D4989">
        <v>-1.4</v>
      </c>
      <c r="E4989">
        <v>15.293096394011</v>
      </c>
      <c r="F4989">
        <v>491.10629878408099</v>
      </c>
      <c r="G4989">
        <f t="shared" si="77"/>
        <v>475.81320239006999</v>
      </c>
    </row>
    <row r="4990" spans="1:7" x14ac:dyDescent="0.25">
      <c r="A4990">
        <v>9.9740000000000002</v>
      </c>
      <c r="B4990">
        <v>1.6371343556878</v>
      </c>
      <c r="C4990">
        <v>2.7973083085374202</v>
      </c>
      <c r="D4990">
        <v>-1.3</v>
      </c>
      <c r="E4990">
        <v>23.501287766971</v>
      </c>
      <c r="F4990">
        <v>658.74162162852599</v>
      </c>
      <c r="G4990">
        <f t="shared" si="77"/>
        <v>635.24033386155497</v>
      </c>
    </row>
    <row r="4991" spans="1:7" x14ac:dyDescent="0.25">
      <c r="A4991">
        <v>9.9760000000000009</v>
      </c>
      <c r="B4991">
        <v>1.7467063401235901</v>
      </c>
      <c r="C4991">
        <v>2.88432135500114</v>
      </c>
      <c r="D4991">
        <v>-1.2</v>
      </c>
      <c r="E4991">
        <v>15.6744933474781</v>
      </c>
      <c r="F4991">
        <v>570.08440358557698</v>
      </c>
      <c r="G4991">
        <f t="shared" si="77"/>
        <v>554.40991023809886</v>
      </c>
    </row>
    <row r="4992" spans="1:7" x14ac:dyDescent="0.25">
      <c r="A4992">
        <v>9.9779999999999998</v>
      </c>
      <c r="B4992">
        <v>1.7724879835202501</v>
      </c>
      <c r="C4992">
        <v>2.84887159533073</v>
      </c>
      <c r="D4992">
        <v>-1.1000000000000001</v>
      </c>
      <c r="E4992">
        <v>9.2546791622347708</v>
      </c>
      <c r="F4992">
        <v>199.89020293071499</v>
      </c>
      <c r="G4992">
        <f t="shared" si="77"/>
        <v>190.63552376848023</v>
      </c>
    </row>
    <row r="4993" spans="1:7" x14ac:dyDescent="0.25">
      <c r="A4993">
        <v>9.98</v>
      </c>
      <c r="B4993">
        <v>1.7595971618219199</v>
      </c>
      <c r="C4993">
        <v>2.8198672465094901</v>
      </c>
      <c r="D4993">
        <v>-1</v>
      </c>
      <c r="E4993">
        <v>5.7898456527014499</v>
      </c>
      <c r="F4993">
        <v>50.644391865434599</v>
      </c>
      <c r="G4993">
        <f t="shared" si="77"/>
        <v>44.854546212733148</v>
      </c>
    </row>
    <row r="4994" spans="1:7" x14ac:dyDescent="0.25">
      <c r="A4994">
        <v>9.9819999999999993</v>
      </c>
      <c r="B4994">
        <v>1.782156099794</v>
      </c>
      <c r="C4994">
        <v>2.8617624170290599</v>
      </c>
      <c r="D4994">
        <v>-0.9</v>
      </c>
      <c r="E4994">
        <v>20.5020789480673</v>
      </c>
      <c r="F4994">
        <v>253.365396352484</v>
      </c>
      <c r="G4994">
        <f t="shared" si="77"/>
        <v>232.8633174044167</v>
      </c>
    </row>
    <row r="4995" spans="1:7" x14ac:dyDescent="0.25">
      <c r="A4995">
        <v>9.984</v>
      </c>
      <c r="B4995">
        <v>1.7531517509727601</v>
      </c>
      <c r="C4995">
        <v>2.80375371938658</v>
      </c>
      <c r="D4995">
        <v>-0.8</v>
      </c>
      <c r="E4995">
        <v>22.3735905319251</v>
      </c>
      <c r="F4995">
        <v>80.471766271711502</v>
      </c>
      <c r="G4995">
        <f t="shared" si="77"/>
        <v>58.098175739786399</v>
      </c>
    </row>
    <row r="4996" spans="1:7" x14ac:dyDescent="0.25">
      <c r="A4996">
        <v>9.9860000000000007</v>
      </c>
      <c r="B4996">
        <v>1.782156099794</v>
      </c>
      <c r="C4996">
        <v>2.88432135500114</v>
      </c>
      <c r="D4996">
        <v>-0.7</v>
      </c>
      <c r="E4996">
        <v>13.930150238063799</v>
      </c>
      <c r="F4996">
        <v>206.95294041345099</v>
      </c>
      <c r="G4996">
        <f t="shared" ref="G4996:G5002" si="78">F4996-E4996</f>
        <v>193.0227901753872</v>
      </c>
    </row>
    <row r="4997" spans="1:7" x14ac:dyDescent="0.25">
      <c r="A4997">
        <v>9.9879999999999995</v>
      </c>
      <c r="B4997">
        <v>1.8369420920119</v>
      </c>
      <c r="C4997">
        <v>2.95199816891737</v>
      </c>
      <c r="D4997">
        <v>-0.6</v>
      </c>
      <c r="E4997">
        <v>13.281511366213</v>
      </c>
      <c r="F4997">
        <v>52.227817704025497</v>
      </c>
      <c r="G4997">
        <f t="shared" si="78"/>
        <v>38.946306337812501</v>
      </c>
    </row>
    <row r="4998" spans="1:7" x14ac:dyDescent="0.25">
      <c r="A4998">
        <v>9.99</v>
      </c>
      <c r="B4998">
        <v>1.8176058594644</v>
      </c>
      <c r="C4998">
        <v>2.9487754634927899</v>
      </c>
      <c r="D4998">
        <v>-0.5</v>
      </c>
      <c r="E4998">
        <v>14.132883739875</v>
      </c>
      <c r="F4998">
        <v>60.6800597589068</v>
      </c>
      <c r="G4998">
        <f t="shared" si="78"/>
        <v>46.547176019031802</v>
      </c>
    </row>
    <row r="4999" spans="1:7" x14ac:dyDescent="0.25">
      <c r="A4999">
        <v>9.9920000000000009</v>
      </c>
      <c r="B4999">
        <v>1.72414740215152</v>
      </c>
      <c r="C4999">
        <v>2.9133257038223799</v>
      </c>
      <c r="D4999">
        <v>-0.4</v>
      </c>
      <c r="E4999">
        <v>45.281630749501801</v>
      </c>
      <c r="F4999">
        <v>83.323134624017001</v>
      </c>
      <c r="G4999">
        <f t="shared" si="78"/>
        <v>38.0415038745152</v>
      </c>
    </row>
    <row r="5000" spans="1:7" x14ac:dyDescent="0.25">
      <c r="A5000">
        <v>9.9939999999999998</v>
      </c>
      <c r="B5000">
        <v>1.6758068207827801</v>
      </c>
      <c r="C5000">
        <v>2.9262165255207102</v>
      </c>
      <c r="D5000">
        <v>-0.3</v>
      </c>
      <c r="E5000">
        <v>36.525532360347498</v>
      </c>
      <c r="F5000">
        <v>319.40271760069299</v>
      </c>
      <c r="G5000">
        <f t="shared" si="78"/>
        <v>282.87718524034551</v>
      </c>
    </row>
    <row r="5001" spans="1:7" x14ac:dyDescent="0.25">
      <c r="A5001">
        <v>9.9960000000000004</v>
      </c>
      <c r="B5001">
        <v>1.7112565804531901</v>
      </c>
      <c r="C5001">
        <v>3.0196749828336</v>
      </c>
      <c r="D5001">
        <v>-0.2</v>
      </c>
      <c r="E5001">
        <v>52.017916408206197</v>
      </c>
      <c r="F5001">
        <v>197.203893845191</v>
      </c>
      <c r="G5001">
        <f t="shared" si="78"/>
        <v>145.18597743698481</v>
      </c>
    </row>
    <row r="5002" spans="1:7" x14ac:dyDescent="0.25">
      <c r="A5002">
        <v>9.9979999999999993</v>
      </c>
      <c r="B5002">
        <v>1.7531517509727601</v>
      </c>
      <c r="C5002">
        <v>3.0228976882581802</v>
      </c>
      <c r="D5002">
        <v>-0.1</v>
      </c>
      <c r="E5002">
        <v>36.869584438443098</v>
      </c>
      <c r="F5002">
        <v>143.98480987879501</v>
      </c>
      <c r="G5002">
        <f t="shared" si="78"/>
        <v>107.11522544035191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hannemanmar31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Cycas revoluta</dc:creator>
  <cp:lastModifiedBy>Cycas revoluta</cp:lastModifiedBy>
  <dcterms:created xsi:type="dcterms:W3CDTF">2021-04-01T18:59:37Z</dcterms:created>
  <dcterms:modified xsi:type="dcterms:W3CDTF">2021-04-01T20:07:56Z</dcterms:modified>
</cp:coreProperties>
</file>